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qkan\git\2020-PBL-teamB\プロジェクト関連ファイル\50_WBS\"/>
    </mc:Choice>
  </mc:AlternateContent>
  <xr:revisionPtr revIDLastSave="0" documentId="13_ncr:1_{A55B233C-1E73-401F-B590-FE34E4F4A567}" xr6:coauthVersionLast="45" xr6:coauthVersionMax="45" xr10:uidLastSave="{00000000-0000-0000-0000-000000000000}"/>
  <bookViews>
    <workbookView xWindow="-8100" yWindow="972" windowWidth="17280" windowHeight="8964" activeTab="1" xr2:uid="{00000000-000D-0000-FFFF-FFFF00000000}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91029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2" l="1"/>
  <c r="M15" i="2"/>
  <c r="N12" i="2"/>
  <c r="M12" i="2"/>
  <c r="N11" i="2"/>
  <c r="N14" i="2" s="1"/>
  <c r="M11" i="2"/>
  <c r="M20" i="2" s="1"/>
  <c r="M10" i="2"/>
  <c r="M3" i="2"/>
  <c r="M4" i="2" l="1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O97" i="2" l="1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システムクオリティ</author>
  </authors>
  <commentList>
    <comment ref="C37" authorId="0" shapeId="0" xr:uid="{5921F6C2-A8A0-4555-ABFF-A05C4820D59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37" authorId="0" shapeId="0" xr:uid="{720FE959-8ECB-4525-B982-D554B157E9C4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37" authorId="0" shapeId="0" xr:uid="{1CEEAF29-6DCF-4790-83F6-A5EF0CC6BA18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J37" authorId="0" shapeId="0" xr:uid="{23C348A6-C7AE-4173-B574-10EC70228E1B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37" authorId="0" shapeId="0" xr:uid="{90376180-2CF9-4F45-9F00-80C88C01E9A8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37" authorId="0" shapeId="0" xr:uid="{93D1AB62-20A8-4A55-9F77-23A063DE749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<sst xmlns="http://schemas.openxmlformats.org/spreadsheetml/2006/main" count="197" uniqueCount="89">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</sst>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"/>
    <numFmt numFmtId="177" formatCode="d"/>
    <numFmt numFmtId="178" formatCode="aaa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workbookViewId="0">
      <selection activeCell="C16" sqref="C16"/>
    </sheetView>
  </sheetViews>
  <sheetFormatPr defaultRowHeight="13.2"/>
  <cols>
    <col min="1" max="1" width="9" customWidth="1"/>
  </cols>
  <sheetData>
    <row r="1" spans="1:7" ht="19.8" thickBot="1">
      <c r="A1" s="68" t="s">
        <v>41</v>
      </c>
      <c r="B1" s="67"/>
      <c r="C1" s="67"/>
      <c r="D1" t="s">
        <v>40</v>
      </c>
    </row>
    <row r="2" spans="1:7" ht="13.8" thickTop="1"/>
    <row r="3" spans="1:7">
      <c r="A3" s="66" t="s">
        <v>31</v>
      </c>
    </row>
    <row r="5" spans="1:7">
      <c r="B5" t="s">
        <v>39</v>
      </c>
      <c r="E5" s="59" t="s">
        <v>11</v>
      </c>
      <c r="F5" t="s">
        <v>12</v>
      </c>
    </row>
    <row r="7" spans="1:7" ht="13.8" thickBot="1">
      <c r="B7" t="s">
        <v>13</v>
      </c>
    </row>
    <row r="8" spans="1:7" ht="13.8" thickBot="1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>
      <c r="B9" t="s">
        <v>14</v>
      </c>
    </row>
    <row r="11" spans="1:7">
      <c r="B11" t="s">
        <v>19</v>
      </c>
    </row>
    <row r="12" spans="1:7">
      <c r="B12" t="s">
        <v>20</v>
      </c>
    </row>
    <row r="13" spans="1:7">
      <c r="B13" s="63" t="s">
        <v>21</v>
      </c>
      <c r="C13" t="s">
        <v>22</v>
      </c>
    </row>
    <row r="15" spans="1:7">
      <c r="B15" t="s">
        <v>23</v>
      </c>
    </row>
    <row r="16" spans="1:7">
      <c r="B16" s="64" t="s">
        <v>24</v>
      </c>
      <c r="C16" t="s">
        <v>25</v>
      </c>
    </row>
    <row r="18" spans="1:3">
      <c r="B18" t="s">
        <v>26</v>
      </c>
    </row>
    <row r="19" spans="1:3">
      <c r="B19" s="65" t="s">
        <v>27</v>
      </c>
      <c r="C19" t="s">
        <v>28</v>
      </c>
    </row>
    <row r="21" spans="1:3">
      <c r="B21" t="s">
        <v>29</v>
      </c>
    </row>
    <row r="22" spans="1:3">
      <c r="B22" t="s">
        <v>30</v>
      </c>
    </row>
    <row r="24" spans="1:3">
      <c r="B24" t="s">
        <v>32</v>
      </c>
    </row>
    <row r="25" spans="1:3">
      <c r="B25" t="s">
        <v>33</v>
      </c>
    </row>
    <row r="28" spans="1:3">
      <c r="A28" s="66" t="s">
        <v>34</v>
      </c>
    </row>
    <row r="30" spans="1:3">
      <c r="B30" t="s">
        <v>35</v>
      </c>
    </row>
    <row r="31" spans="1:3">
      <c r="B31" t="s">
        <v>36</v>
      </c>
    </row>
    <row r="32" spans="1:3">
      <c r="B32" t="s">
        <v>37</v>
      </c>
    </row>
    <row r="33" spans="2: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 xr:uid="{00000000-0002-0000-0000-000000000000}">
      <formula1>"1,2,3,4,5,6,7,8,9,10"</formula1>
    </dataValidation>
    <dataValidation type="date" showInputMessage="1" showErrorMessage="1" sqref="D8:E8" xr:uid="{00000000-0002-0000-0000-000001000000}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V97"/>
  <sheetViews>
    <sheetView showGridLines="0" tabSelected="1" zoomScale="85" zoomScaleNormal="85" workbookViewId="0">
      <pane xSplit="12" ySplit="13" topLeftCell="AA35" activePane="bottomRight" state="frozen"/>
      <selection pane="topRight" activeCell="M1" sqref="M1"/>
      <selection pane="bottomLeft" activeCell="A14" sqref="A14"/>
      <selection pane="bottomRight" activeCell="M62" sqref="M62"/>
    </sheetView>
  </sheetViews>
  <sheetFormatPr defaultColWidth="2.77734375" defaultRowHeight="13.2" outlineLevelRow="1" outlineLevelCol="1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>◆</v>
      </c>
      <c r="AA37" s="26" t="str">
        <f t="shared" ca="1" si="47"/>
        <v/>
      </c>
      <c r="AB37" s="26" t="str">
        <f t="shared" ref="AB37:AB39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4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4"/>
        <v/>
      </c>
      <c r="AE37" s="26" t="str">
        <f t="shared" ca="1" si="64"/>
        <v/>
      </c>
      <c r="AF37" s="26" t="str">
        <f t="shared" ca="1" si="64"/>
        <v/>
      </c>
      <c r="AG37" s="26" t="str">
        <f t="shared" ca="1" si="64"/>
        <v/>
      </c>
      <c r="AH37" s="26" t="str">
        <f t="shared" ca="1" si="64"/>
        <v/>
      </c>
      <c r="AI37" s="26" t="str">
        <f t="shared" ca="1" si="64"/>
        <v/>
      </c>
      <c r="AJ37" s="26" t="str">
        <f t="shared" ca="1" si="64"/>
        <v/>
      </c>
      <c r="AK37" s="26" t="str">
        <f t="shared" ca="1" si="64"/>
        <v/>
      </c>
      <c r="AL37" s="26" t="str">
        <f t="shared" ca="1" si="64"/>
        <v/>
      </c>
      <c r="AM37" s="26" t="str">
        <f t="shared" ca="1" si="64"/>
        <v/>
      </c>
      <c r="AN37" s="26" t="str">
        <f t="shared" ca="1" si="64"/>
        <v/>
      </c>
      <c r="AO37" s="26" t="str">
        <f t="shared" ca="1" si="64"/>
        <v/>
      </c>
      <c r="AP37" s="26" t="str">
        <f t="shared" ca="1" si="64"/>
        <v/>
      </c>
      <c r="AQ37" s="26" t="str">
        <f t="shared" ca="1" si="64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5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5"/>
        <v/>
      </c>
      <c r="BJ37" s="26" t="str">
        <f t="shared" ca="1" si="65"/>
        <v/>
      </c>
      <c r="BK37" s="26" t="str">
        <f t="shared" ca="1" si="65"/>
        <v/>
      </c>
      <c r="BL37" s="26" t="str">
        <f t="shared" ca="1" si="65"/>
        <v/>
      </c>
      <c r="BM37" s="26" t="str">
        <f t="shared" ca="1" si="65"/>
        <v/>
      </c>
      <c r="BN37" s="26" t="str">
        <f t="shared" ca="1" si="65"/>
        <v/>
      </c>
      <c r="BO37" s="26" t="str">
        <f t="shared" ca="1" si="65"/>
        <v/>
      </c>
      <c r="BP37" s="26" t="str">
        <f t="shared" ca="1" si="65"/>
        <v/>
      </c>
      <c r="BQ37" s="26" t="str">
        <f t="shared" ca="1" si="65"/>
        <v/>
      </c>
      <c r="BR37" s="26" t="str">
        <f t="shared" ca="1" si="65"/>
        <v/>
      </c>
      <c r="BS37" s="26" t="str">
        <f t="shared" ca="1" si="65"/>
        <v/>
      </c>
      <c r="BT37" s="26" t="str">
        <f t="shared" ca="1" si="65"/>
        <v/>
      </c>
      <c r="BU37" s="26" t="str">
        <f t="shared" ca="1" si="65"/>
        <v/>
      </c>
      <c r="BV37" s="26" t="str">
        <f t="shared" ca="1" si="65"/>
        <v/>
      </c>
      <c r="BW37" s="26" t="str">
        <f t="shared" ca="1" si="65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6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6"/>
        <v/>
      </c>
      <c r="O38" s="26" t="str">
        <f t="shared" ca="1" si="66"/>
        <v/>
      </c>
      <c r="P38" s="26" t="str">
        <f t="shared" ca="1" si="66"/>
        <v/>
      </c>
      <c r="Q38" s="26" t="str">
        <f t="shared" ca="1" si="66"/>
        <v/>
      </c>
      <c r="R38" s="26" t="str">
        <f t="shared" ca="1" si="66"/>
        <v/>
      </c>
      <c r="S38" s="26" t="str">
        <f t="shared" ca="1" si="66"/>
        <v/>
      </c>
      <c r="T38" s="26" t="str">
        <f t="shared" ca="1" si="66"/>
        <v/>
      </c>
      <c r="U38" s="26" t="str">
        <f t="shared" ca="1" si="66"/>
        <v/>
      </c>
      <c r="V38" s="26" t="str">
        <f t="shared" ca="1" si="66"/>
        <v/>
      </c>
      <c r="W38" s="26" t="str">
        <f t="shared" ca="1" si="66"/>
        <v/>
      </c>
      <c r="X38" s="26" t="str">
        <f t="shared" ca="1" si="66"/>
        <v/>
      </c>
      <c r="Y38" s="26" t="str">
        <f t="shared" ca="1" si="66"/>
        <v/>
      </c>
      <c r="Z38" s="26" t="str">
        <f t="shared" ca="1" si="66"/>
        <v/>
      </c>
      <c r="AA38" s="26" t="str">
        <f t="shared" ca="1" si="66"/>
        <v/>
      </c>
      <c r="AB38" s="26" t="str">
        <f t="shared" ca="1" si="63"/>
        <v/>
      </c>
      <c r="AC38" s="26" t="str">
        <f t="shared" ca="1" si="64"/>
        <v/>
      </c>
      <c r="AD38" s="26" t="str">
        <f t="shared" ca="1" si="64"/>
        <v/>
      </c>
      <c r="AE38" s="26" t="str">
        <f t="shared" ca="1" si="64"/>
        <v/>
      </c>
      <c r="AF38" s="26" t="str">
        <f t="shared" ca="1" si="64"/>
        <v/>
      </c>
      <c r="AG38" s="26" t="str">
        <f t="shared" ca="1" si="64"/>
        <v/>
      </c>
      <c r="AH38" s="26" t="str">
        <f t="shared" ca="1" si="64"/>
        <v/>
      </c>
      <c r="AI38" s="26" t="str">
        <f t="shared" ca="1" si="64"/>
        <v/>
      </c>
      <c r="AJ38" s="26" t="str">
        <f t="shared" ca="1" si="64"/>
        <v/>
      </c>
      <c r="AK38" s="26" t="str">
        <f t="shared" ca="1" si="64"/>
        <v/>
      </c>
      <c r="AL38" s="26" t="str">
        <f t="shared" ca="1" si="64"/>
        <v/>
      </c>
      <c r="AM38" s="26" t="str">
        <f t="shared" ca="1" si="64"/>
        <v/>
      </c>
      <c r="AN38" s="26" t="str">
        <f t="shared" ca="1" si="64"/>
        <v/>
      </c>
      <c r="AO38" s="26" t="str">
        <f t="shared" ca="1" si="64"/>
        <v/>
      </c>
      <c r="AP38" s="26" t="str">
        <f t="shared" ca="1" si="64"/>
        <v/>
      </c>
      <c r="AQ38" s="26" t="str">
        <f t="shared" ca="1" si="64"/>
        <v/>
      </c>
      <c r="AR38" s="26" t="str">
        <f t="shared" ca="1" si="48"/>
        <v/>
      </c>
      <c r="AS38" s="26" t="str">
        <f t="shared" ref="AS38:BH52" ca="1" si="67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7"/>
        <v/>
      </c>
      <c r="AU38" s="26" t="str">
        <f t="shared" ca="1" si="67"/>
        <v/>
      </c>
      <c r="AV38" s="26" t="str">
        <f t="shared" ca="1" si="67"/>
        <v/>
      </c>
      <c r="AW38" s="26" t="str">
        <f t="shared" ca="1" si="67"/>
        <v/>
      </c>
      <c r="AX38" s="26" t="str">
        <f t="shared" ca="1" si="67"/>
        <v/>
      </c>
      <c r="AY38" s="26" t="str">
        <f t="shared" ca="1" si="67"/>
        <v/>
      </c>
      <c r="AZ38" s="26" t="str">
        <f t="shared" ca="1" si="67"/>
        <v/>
      </c>
      <c r="BA38" s="26" t="str">
        <f t="shared" ca="1" si="67"/>
        <v/>
      </c>
      <c r="BB38" s="26" t="str">
        <f t="shared" ca="1" si="67"/>
        <v/>
      </c>
      <c r="BC38" s="26" t="str">
        <f t="shared" ca="1" si="67"/>
        <v/>
      </c>
      <c r="BD38" s="26" t="str">
        <f t="shared" ca="1" si="67"/>
        <v/>
      </c>
      <c r="BE38" s="26" t="str">
        <f t="shared" ca="1" si="67"/>
        <v/>
      </c>
      <c r="BF38" s="26" t="str">
        <f t="shared" ca="1" si="67"/>
        <v/>
      </c>
      <c r="BG38" s="26" t="str">
        <f t="shared" ca="1" si="67"/>
        <v/>
      </c>
      <c r="BH38" s="26" t="str">
        <f t="shared" ca="1" si="67"/>
        <v/>
      </c>
      <c r="BI38" s="26" t="str">
        <f t="shared" ca="1" si="65"/>
        <v/>
      </c>
      <c r="BJ38" s="26" t="str">
        <f t="shared" ca="1" si="65"/>
        <v/>
      </c>
      <c r="BK38" s="26" t="str">
        <f t="shared" ca="1" si="65"/>
        <v/>
      </c>
      <c r="BL38" s="26" t="str">
        <f t="shared" ca="1" si="65"/>
        <v/>
      </c>
      <c r="BM38" s="26" t="str">
        <f t="shared" ca="1" si="65"/>
        <v/>
      </c>
      <c r="BN38" s="26" t="str">
        <f t="shared" ca="1" si="65"/>
        <v/>
      </c>
      <c r="BO38" s="26" t="str">
        <f t="shared" ca="1" si="65"/>
        <v/>
      </c>
      <c r="BP38" s="26" t="str">
        <f t="shared" ca="1" si="65"/>
        <v/>
      </c>
      <c r="BQ38" s="26" t="str">
        <f t="shared" ca="1" si="65"/>
        <v/>
      </c>
      <c r="BR38" s="26" t="str">
        <f t="shared" ca="1" si="65"/>
        <v/>
      </c>
      <c r="BS38" s="26" t="str">
        <f t="shared" ca="1" si="65"/>
        <v/>
      </c>
      <c r="BT38" s="26" t="str">
        <f t="shared" ca="1" si="65"/>
        <v/>
      </c>
      <c r="BU38" s="26" t="str">
        <f t="shared" ca="1" si="65"/>
        <v/>
      </c>
      <c r="BV38" s="26" t="str">
        <f t="shared" ca="1" si="65"/>
        <v/>
      </c>
      <c r="BW38" s="26" t="str">
        <f t="shared" ca="1" si="65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6"/>
        <v/>
      </c>
      <c r="N39" s="26" t="str">
        <f t="shared" ca="1" si="66"/>
        <v/>
      </c>
      <c r="O39" s="26" t="str">
        <f t="shared" ca="1" si="66"/>
        <v/>
      </c>
      <c r="P39" s="26" t="str">
        <f t="shared" ca="1" si="66"/>
        <v/>
      </c>
      <c r="Q39" s="26" t="str">
        <f t="shared" ca="1" si="66"/>
        <v/>
      </c>
      <c r="R39" s="26" t="str">
        <f t="shared" ca="1" si="66"/>
        <v>◆</v>
      </c>
      <c r="S39" s="26" t="str">
        <f t="shared" ca="1" si="66"/>
        <v/>
      </c>
      <c r="T39" s="26" t="str">
        <f t="shared" ca="1" si="66"/>
        <v/>
      </c>
      <c r="U39" s="26" t="str">
        <f t="shared" ca="1" si="66"/>
        <v/>
      </c>
      <c r="V39" s="26" t="str">
        <f t="shared" ca="1" si="66"/>
        <v/>
      </c>
      <c r="W39" s="26" t="str">
        <f t="shared" ca="1" si="66"/>
        <v/>
      </c>
      <c r="X39" s="26" t="str">
        <f t="shared" ca="1" si="66"/>
        <v/>
      </c>
      <c r="Y39" s="26" t="str">
        <f t="shared" ca="1" si="66"/>
        <v/>
      </c>
      <c r="Z39" s="26" t="str">
        <f t="shared" ca="1" si="66"/>
        <v/>
      </c>
      <c r="AA39" s="26" t="str">
        <f t="shared" ca="1" si="66"/>
        <v/>
      </c>
      <c r="AB39" s="26" t="str">
        <f t="shared" ca="1" si="63"/>
        <v/>
      </c>
      <c r="AC39" s="26" t="str">
        <f t="shared" ca="1" si="64"/>
        <v/>
      </c>
      <c r="AD39" s="26" t="str">
        <f t="shared" ca="1" si="64"/>
        <v/>
      </c>
      <c r="AE39" s="26" t="str">
        <f t="shared" ca="1" si="64"/>
        <v/>
      </c>
      <c r="AF39" s="26" t="str">
        <f t="shared" ca="1" si="64"/>
        <v/>
      </c>
      <c r="AG39" s="26" t="str">
        <f t="shared" ca="1" si="64"/>
        <v/>
      </c>
      <c r="AH39" s="26" t="str">
        <f t="shared" ca="1" si="64"/>
        <v/>
      </c>
      <c r="AI39" s="26" t="str">
        <f t="shared" ca="1" si="64"/>
        <v/>
      </c>
      <c r="AJ39" s="26" t="str">
        <f t="shared" ca="1" si="64"/>
        <v/>
      </c>
      <c r="AK39" s="26" t="str">
        <f t="shared" ca="1" si="64"/>
        <v/>
      </c>
      <c r="AL39" s="26" t="str">
        <f t="shared" ca="1" si="64"/>
        <v/>
      </c>
      <c r="AM39" s="26" t="str">
        <f t="shared" ca="1" si="64"/>
        <v/>
      </c>
      <c r="AN39" s="26" t="str">
        <f t="shared" ca="1" si="64"/>
        <v/>
      </c>
      <c r="AO39" s="26" t="str">
        <f t="shared" ca="1" si="64"/>
        <v/>
      </c>
      <c r="AP39" s="26" t="str">
        <f t="shared" ca="1" si="64"/>
        <v/>
      </c>
      <c r="AQ39" s="26" t="str">
        <f t="shared" ca="1" si="64"/>
        <v/>
      </c>
      <c r="AR39" s="26" t="str">
        <f t="shared" ca="1" si="48"/>
        <v/>
      </c>
      <c r="AS39" s="26" t="str">
        <f t="shared" ca="1" si="67"/>
        <v/>
      </c>
      <c r="AT39" s="26" t="str">
        <f t="shared" ca="1" si="67"/>
        <v/>
      </c>
      <c r="AU39" s="26" t="str">
        <f t="shared" ca="1" si="67"/>
        <v/>
      </c>
      <c r="AV39" s="26" t="str">
        <f t="shared" ca="1" si="67"/>
        <v/>
      </c>
      <c r="AW39" s="26" t="str">
        <f t="shared" ca="1" si="67"/>
        <v/>
      </c>
      <c r="AX39" s="26" t="str">
        <f t="shared" ca="1" si="67"/>
        <v/>
      </c>
      <c r="AY39" s="26" t="str">
        <f t="shared" ca="1" si="67"/>
        <v/>
      </c>
      <c r="AZ39" s="26" t="str">
        <f t="shared" ca="1" si="67"/>
        <v/>
      </c>
      <c r="BA39" s="26" t="str">
        <f t="shared" ca="1" si="67"/>
        <v/>
      </c>
      <c r="BB39" s="26" t="str">
        <f t="shared" ca="1" si="67"/>
        <v/>
      </c>
      <c r="BC39" s="26" t="str">
        <f t="shared" ca="1" si="67"/>
        <v/>
      </c>
      <c r="BD39" s="26" t="str">
        <f t="shared" ca="1" si="67"/>
        <v/>
      </c>
      <c r="BE39" s="26" t="str">
        <f t="shared" ca="1" si="67"/>
        <v/>
      </c>
      <c r="BF39" s="26" t="str">
        <f t="shared" ca="1" si="67"/>
        <v/>
      </c>
      <c r="BG39" s="26" t="str">
        <f t="shared" ca="1" si="67"/>
        <v/>
      </c>
      <c r="BH39" s="26" t="str">
        <f t="shared" ca="1" si="67"/>
        <v/>
      </c>
      <c r="BI39" s="26" t="str">
        <f t="shared" ca="1" si="65"/>
        <v/>
      </c>
      <c r="BJ39" s="26" t="str">
        <f t="shared" ca="1" si="65"/>
        <v/>
      </c>
      <c r="BK39" s="26" t="str">
        <f t="shared" ca="1" si="65"/>
        <v/>
      </c>
      <c r="BL39" s="26" t="str">
        <f t="shared" ca="1" si="65"/>
        <v/>
      </c>
      <c r="BM39" s="26" t="str">
        <f t="shared" ca="1" si="65"/>
        <v/>
      </c>
      <c r="BN39" s="26" t="str">
        <f t="shared" ca="1" si="65"/>
        <v/>
      </c>
      <c r="BO39" s="26" t="str">
        <f t="shared" ca="1" si="65"/>
        <v/>
      </c>
      <c r="BP39" s="26" t="str">
        <f t="shared" ca="1" si="65"/>
        <v/>
      </c>
      <c r="BQ39" s="26" t="str">
        <f t="shared" ca="1" si="65"/>
        <v/>
      </c>
      <c r="BR39" s="26" t="str">
        <f t="shared" ca="1" si="65"/>
        <v/>
      </c>
      <c r="BS39" s="26" t="str">
        <f t="shared" ca="1" si="65"/>
        <v/>
      </c>
      <c r="BT39" s="26" t="str">
        <f t="shared" ca="1" si="65"/>
        <v/>
      </c>
      <c r="BU39" s="26" t="str">
        <f t="shared" ca="1" si="65"/>
        <v/>
      </c>
      <c r="BV39" s="26" t="str">
        <f t="shared" ca="1" si="65"/>
        <v/>
      </c>
      <c r="BW39" s="26" t="str">
        <f t="shared" ca="1" si="65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6"/>
        <v/>
      </c>
      <c r="N40" s="26" t="str">
        <f t="shared" ca="1" si="66"/>
        <v/>
      </c>
      <c r="O40" s="26" t="str">
        <f t="shared" ca="1" si="66"/>
        <v/>
      </c>
      <c r="P40" s="26" t="str">
        <f t="shared" ca="1" si="66"/>
        <v/>
      </c>
      <c r="Q40" s="26" t="str">
        <f t="shared" ca="1" si="66"/>
        <v/>
      </c>
      <c r="R40" s="26" t="str">
        <f t="shared" ca="1" si="66"/>
        <v/>
      </c>
      <c r="S40" s="26" t="str">
        <f t="shared" ca="1" si="66"/>
        <v>◆</v>
      </c>
      <c r="T40" s="26" t="str">
        <f t="shared" ca="1" si="66"/>
        <v/>
      </c>
      <c r="U40" s="26" t="str">
        <f t="shared" ca="1" si="66"/>
        <v/>
      </c>
      <c r="V40" s="26" t="str">
        <f t="shared" ca="1" si="66"/>
        <v/>
      </c>
      <c r="W40" s="26" t="str">
        <f t="shared" ca="1" si="66"/>
        <v/>
      </c>
      <c r="X40" s="26" t="str">
        <f t="shared" ca="1" si="66"/>
        <v/>
      </c>
      <c r="Y40" s="26" t="str">
        <f t="shared" ca="1" si="66"/>
        <v/>
      </c>
      <c r="Z40" s="26" t="str">
        <f t="shared" ca="1" si="66"/>
        <v/>
      </c>
      <c r="AA40" s="26" t="str">
        <f t="shared" ca="1" si="66"/>
        <v/>
      </c>
      <c r="AB40" s="26" t="str">
        <f t="shared" ca="1" si="66"/>
        <v/>
      </c>
      <c r="AC40" s="26" t="str">
        <f t="shared" ca="1" si="64"/>
        <v/>
      </c>
      <c r="AD40" s="26" t="str">
        <f t="shared" ca="1" si="64"/>
        <v/>
      </c>
      <c r="AE40" s="26" t="str">
        <f t="shared" ca="1" si="64"/>
        <v/>
      </c>
      <c r="AF40" s="26" t="str">
        <f t="shared" ca="1" si="64"/>
        <v/>
      </c>
      <c r="AG40" s="26" t="str">
        <f t="shared" ca="1" si="64"/>
        <v/>
      </c>
      <c r="AH40" s="26" t="str">
        <f t="shared" ca="1" si="64"/>
        <v/>
      </c>
      <c r="AI40" s="26" t="str">
        <f t="shared" ca="1" si="64"/>
        <v/>
      </c>
      <c r="AJ40" s="26" t="str">
        <f t="shared" ca="1" si="64"/>
        <v/>
      </c>
      <c r="AK40" s="26" t="str">
        <f t="shared" ca="1" si="64"/>
        <v/>
      </c>
      <c r="AL40" s="26" t="str">
        <f t="shared" ca="1" si="64"/>
        <v/>
      </c>
      <c r="AM40" s="26" t="str">
        <f t="shared" ca="1" si="64"/>
        <v/>
      </c>
      <c r="AN40" s="26" t="str">
        <f t="shared" ca="1" si="64"/>
        <v/>
      </c>
      <c r="AO40" s="26" t="str">
        <f t="shared" ca="1" si="64"/>
        <v/>
      </c>
      <c r="AP40" s="26" t="str">
        <f t="shared" ca="1" si="64"/>
        <v/>
      </c>
      <c r="AQ40" s="26" t="str">
        <f t="shared" ca="1" si="64"/>
        <v/>
      </c>
      <c r="AR40" s="26" t="str">
        <f t="shared" ca="1" si="48"/>
        <v/>
      </c>
      <c r="AS40" s="26" t="str">
        <f t="shared" ca="1" si="67"/>
        <v/>
      </c>
      <c r="AT40" s="26" t="str">
        <f t="shared" ca="1" si="67"/>
        <v/>
      </c>
      <c r="AU40" s="26" t="str">
        <f t="shared" ca="1" si="67"/>
        <v/>
      </c>
      <c r="AV40" s="26" t="str">
        <f t="shared" ca="1" si="67"/>
        <v/>
      </c>
      <c r="AW40" s="26" t="str">
        <f t="shared" ca="1" si="67"/>
        <v/>
      </c>
      <c r="AX40" s="26" t="str">
        <f t="shared" ca="1" si="67"/>
        <v/>
      </c>
      <c r="AY40" s="26" t="str">
        <f t="shared" ca="1" si="67"/>
        <v/>
      </c>
      <c r="AZ40" s="26" t="str">
        <f t="shared" ca="1" si="67"/>
        <v/>
      </c>
      <c r="BA40" s="26" t="str">
        <f t="shared" ca="1" si="67"/>
        <v/>
      </c>
      <c r="BB40" s="26" t="str">
        <f t="shared" ca="1" si="67"/>
        <v/>
      </c>
      <c r="BC40" s="26" t="str">
        <f t="shared" ca="1" si="67"/>
        <v/>
      </c>
      <c r="BD40" s="26" t="str">
        <f t="shared" ca="1" si="67"/>
        <v/>
      </c>
      <c r="BE40" s="26" t="str">
        <f t="shared" ca="1" si="67"/>
        <v/>
      </c>
      <c r="BF40" s="26" t="str">
        <f t="shared" ca="1" si="67"/>
        <v/>
      </c>
      <c r="BG40" s="26" t="str">
        <f t="shared" ca="1" si="67"/>
        <v/>
      </c>
      <c r="BH40" s="26" t="str">
        <f t="shared" ca="1" si="67"/>
        <v/>
      </c>
      <c r="BI40" s="26" t="str">
        <f t="shared" ca="1" si="65"/>
        <v/>
      </c>
      <c r="BJ40" s="26" t="str">
        <f t="shared" ca="1" si="65"/>
        <v/>
      </c>
      <c r="BK40" s="26" t="str">
        <f t="shared" ca="1" si="65"/>
        <v/>
      </c>
      <c r="BL40" s="26" t="str">
        <f t="shared" ca="1" si="65"/>
        <v/>
      </c>
      <c r="BM40" s="26" t="str">
        <f t="shared" ca="1" si="65"/>
        <v/>
      </c>
      <c r="BN40" s="26" t="str">
        <f t="shared" ca="1" si="65"/>
        <v/>
      </c>
      <c r="BO40" s="26" t="str">
        <f t="shared" ca="1" si="65"/>
        <v/>
      </c>
      <c r="BP40" s="26" t="str">
        <f t="shared" ca="1" si="65"/>
        <v/>
      </c>
      <c r="BQ40" s="26" t="str">
        <f t="shared" ca="1" si="65"/>
        <v/>
      </c>
      <c r="BR40" s="26" t="str">
        <f t="shared" ca="1" si="65"/>
        <v/>
      </c>
      <c r="BS40" s="26" t="str">
        <f t="shared" ca="1" si="65"/>
        <v/>
      </c>
      <c r="BT40" s="26" t="str">
        <f t="shared" ca="1" si="65"/>
        <v/>
      </c>
      <c r="BU40" s="26" t="str">
        <f t="shared" ca="1" si="65"/>
        <v/>
      </c>
      <c r="BV40" s="26" t="str">
        <f t="shared" ca="1" si="65"/>
        <v/>
      </c>
      <c r="BW40" s="26" t="str">
        <f t="shared" ca="1" si="65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/>
      <c r="K41" s="43">
        <v>44029</v>
      </c>
      <c r="L41" s="45"/>
      <c r="M41" s="26" t="str">
        <f t="shared" ca="1" si="66"/>
        <v/>
      </c>
      <c r="N41" s="26" t="str">
        <f t="shared" ca="1" si="66"/>
        <v/>
      </c>
      <c r="O41" s="26" t="str">
        <f t="shared" ca="1" si="66"/>
        <v/>
      </c>
      <c r="P41" s="26" t="str">
        <f t="shared" ca="1" si="66"/>
        <v/>
      </c>
      <c r="Q41" s="26" t="str">
        <f t="shared" ca="1" si="66"/>
        <v/>
      </c>
      <c r="R41" s="26" t="str">
        <f t="shared" ca="1" si="66"/>
        <v/>
      </c>
      <c r="S41" s="26" t="str">
        <f t="shared" ca="1" si="66"/>
        <v/>
      </c>
      <c r="T41" s="26" t="str">
        <f t="shared" ca="1" si="66"/>
        <v/>
      </c>
      <c r="U41" s="26" t="str">
        <f t="shared" ca="1" si="66"/>
        <v/>
      </c>
      <c r="V41" s="26" t="str">
        <f t="shared" ca="1" si="66"/>
        <v/>
      </c>
      <c r="W41" s="26" t="str">
        <f t="shared" ca="1" si="66"/>
        <v/>
      </c>
      <c r="X41" s="26" t="str">
        <f t="shared" ca="1" si="66"/>
        <v/>
      </c>
      <c r="Y41" s="26" t="str">
        <f t="shared" ca="1" si="66"/>
        <v/>
      </c>
      <c r="Z41" s="26" t="str">
        <f t="shared" ca="1" si="66"/>
        <v/>
      </c>
      <c r="AA41" s="26" t="str">
        <f t="shared" ca="1" si="66"/>
        <v/>
      </c>
      <c r="AB41" s="26" t="str">
        <f t="shared" ca="1" si="66"/>
        <v/>
      </c>
      <c r="AC41" s="26" t="str">
        <f t="shared" ca="1" si="64"/>
        <v/>
      </c>
      <c r="AD41" s="26" t="str">
        <f t="shared" ca="1" si="64"/>
        <v/>
      </c>
      <c r="AE41" s="26" t="str">
        <f t="shared" ca="1" si="64"/>
        <v/>
      </c>
      <c r="AF41" s="26" t="str">
        <f t="shared" ca="1" si="64"/>
        <v/>
      </c>
      <c r="AG41" s="26" t="str">
        <f t="shared" ca="1" si="64"/>
        <v/>
      </c>
      <c r="AH41" s="26" t="str">
        <f t="shared" ca="1" si="64"/>
        <v/>
      </c>
      <c r="AI41" s="26" t="str">
        <f t="shared" ca="1" si="64"/>
        <v/>
      </c>
      <c r="AJ41" s="26" t="str">
        <f t="shared" ca="1" si="64"/>
        <v/>
      </c>
      <c r="AK41" s="26" t="str">
        <f t="shared" ca="1" si="64"/>
        <v/>
      </c>
      <c r="AL41" s="26" t="str">
        <f t="shared" ca="1" si="64"/>
        <v/>
      </c>
      <c r="AM41" s="26" t="str">
        <f t="shared" ca="1" si="64"/>
        <v/>
      </c>
      <c r="AN41" s="26" t="str">
        <f t="shared" ca="1" si="64"/>
        <v/>
      </c>
      <c r="AO41" s="26" t="str">
        <f t="shared" ca="1" si="64"/>
        <v/>
      </c>
      <c r="AP41" s="26" t="str">
        <f t="shared" ca="1" si="64"/>
        <v/>
      </c>
      <c r="AQ41" s="26" t="str">
        <f t="shared" ca="1" si="64"/>
        <v/>
      </c>
      <c r="AR41" s="26" t="str">
        <f t="shared" ca="1" si="48"/>
        <v/>
      </c>
      <c r="AS41" s="26" t="str">
        <f t="shared" ca="1" si="67"/>
        <v/>
      </c>
      <c r="AT41" s="26" t="str">
        <f t="shared" ca="1" si="67"/>
        <v/>
      </c>
      <c r="AU41" s="26" t="str">
        <f t="shared" ca="1" si="67"/>
        <v/>
      </c>
      <c r="AV41" s="26" t="str">
        <f t="shared" ca="1" si="67"/>
        <v/>
      </c>
      <c r="AW41" s="26" t="str">
        <f t="shared" ca="1" si="67"/>
        <v/>
      </c>
      <c r="AX41" s="26" t="str">
        <f t="shared" ca="1" si="67"/>
        <v/>
      </c>
      <c r="AY41" s="26" t="str">
        <f t="shared" ca="1" si="67"/>
        <v/>
      </c>
      <c r="AZ41" s="26" t="str">
        <f t="shared" ca="1" si="67"/>
        <v/>
      </c>
      <c r="BA41" s="26" t="str">
        <f t="shared" ca="1" si="67"/>
        <v/>
      </c>
      <c r="BB41" s="26" t="str">
        <f t="shared" ca="1" si="67"/>
        <v/>
      </c>
      <c r="BC41" s="26" t="str">
        <f t="shared" ca="1" si="67"/>
        <v/>
      </c>
      <c r="BD41" s="26" t="str">
        <f t="shared" ca="1" si="67"/>
        <v/>
      </c>
      <c r="BE41" s="26" t="str">
        <f t="shared" ca="1" si="67"/>
        <v/>
      </c>
      <c r="BF41" s="26" t="str">
        <f t="shared" ca="1" si="67"/>
        <v/>
      </c>
      <c r="BG41" s="26" t="str">
        <f t="shared" ca="1" si="67"/>
        <v/>
      </c>
      <c r="BH41" s="26" t="str">
        <f t="shared" ca="1" si="67"/>
        <v/>
      </c>
      <c r="BI41" s="26" t="str">
        <f t="shared" ca="1" si="65"/>
        <v/>
      </c>
      <c r="BJ41" s="26" t="str">
        <f t="shared" ca="1" si="65"/>
        <v/>
      </c>
      <c r="BK41" s="26" t="str">
        <f t="shared" ca="1" si="65"/>
        <v/>
      </c>
      <c r="BL41" s="26" t="str">
        <f t="shared" ca="1" si="65"/>
        <v/>
      </c>
      <c r="BM41" s="26" t="str">
        <f t="shared" ca="1" si="65"/>
        <v/>
      </c>
      <c r="BN41" s="26" t="str">
        <f t="shared" ca="1" si="65"/>
        <v/>
      </c>
      <c r="BO41" s="26" t="str">
        <f t="shared" ca="1" si="65"/>
        <v/>
      </c>
      <c r="BP41" s="26" t="str">
        <f t="shared" ca="1" si="65"/>
        <v/>
      </c>
      <c r="BQ41" s="26" t="str">
        <f t="shared" ca="1" si="65"/>
        <v/>
      </c>
      <c r="BR41" s="26" t="str">
        <f t="shared" ca="1" si="65"/>
        <v/>
      </c>
      <c r="BS41" s="26" t="str">
        <f t="shared" ca="1" si="65"/>
        <v/>
      </c>
      <c r="BT41" s="26" t="str">
        <f t="shared" ca="1" si="65"/>
        <v/>
      </c>
      <c r="BU41" s="26" t="str">
        <f t="shared" ca="1" si="65"/>
        <v/>
      </c>
      <c r="BV41" s="26" t="str">
        <f t="shared" ca="1" si="65"/>
        <v/>
      </c>
      <c r="BW41" s="26" t="str">
        <f t="shared" ca="1" si="65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6"/>
        <v/>
      </c>
      <c r="N42" s="26" t="str">
        <f t="shared" ca="1" si="66"/>
        <v/>
      </c>
      <c r="O42" s="26" t="str">
        <f t="shared" ca="1" si="66"/>
        <v/>
      </c>
      <c r="P42" s="26" t="str">
        <f t="shared" ca="1" si="66"/>
        <v/>
      </c>
      <c r="Q42" s="26" t="str">
        <f t="shared" ca="1" si="66"/>
        <v/>
      </c>
      <c r="R42" s="26" t="str">
        <f t="shared" ca="1" si="66"/>
        <v/>
      </c>
      <c r="S42" s="26" t="str">
        <f t="shared" ca="1" si="66"/>
        <v/>
      </c>
      <c r="T42" s="26" t="str">
        <f t="shared" ca="1" si="66"/>
        <v/>
      </c>
      <c r="U42" s="26" t="str">
        <f t="shared" ca="1" si="66"/>
        <v>←</v>
      </c>
      <c r="V42" s="26" t="str">
        <f t="shared" ca="1" si="66"/>
        <v>－</v>
      </c>
      <c r="W42" s="26" t="str">
        <f t="shared" ca="1" si="66"/>
        <v>－</v>
      </c>
      <c r="X42" s="26" t="str">
        <f t="shared" ca="1" si="66"/>
        <v>－</v>
      </c>
      <c r="Y42" s="26" t="str">
        <f t="shared" ca="1" si="66"/>
        <v>→</v>
      </c>
      <c r="Z42" s="26" t="str">
        <f t="shared" ca="1" si="66"/>
        <v/>
      </c>
      <c r="AA42" s="26" t="str">
        <f t="shared" ca="1" si="66"/>
        <v/>
      </c>
      <c r="AB42" s="26" t="str">
        <f t="shared" ca="1" si="66"/>
        <v/>
      </c>
      <c r="AC42" s="26" t="str">
        <f t="shared" ca="1" si="64"/>
        <v/>
      </c>
      <c r="AD42" s="26" t="str">
        <f t="shared" ca="1" si="64"/>
        <v/>
      </c>
      <c r="AE42" s="26" t="str">
        <f t="shared" ca="1" si="64"/>
        <v/>
      </c>
      <c r="AF42" s="26" t="str">
        <f t="shared" ca="1" si="64"/>
        <v/>
      </c>
      <c r="AG42" s="26" t="str">
        <f t="shared" ca="1" si="64"/>
        <v/>
      </c>
      <c r="AH42" s="26" t="str">
        <f t="shared" ca="1" si="64"/>
        <v/>
      </c>
      <c r="AI42" s="26" t="str">
        <f t="shared" ca="1" si="64"/>
        <v/>
      </c>
      <c r="AJ42" s="26" t="str">
        <f t="shared" ca="1" si="64"/>
        <v/>
      </c>
      <c r="AK42" s="26" t="str">
        <f t="shared" ca="1" si="64"/>
        <v/>
      </c>
      <c r="AL42" s="26" t="str">
        <f t="shared" ca="1" si="64"/>
        <v/>
      </c>
      <c r="AM42" s="26" t="str">
        <f t="shared" ca="1" si="64"/>
        <v/>
      </c>
      <c r="AN42" s="26" t="str">
        <f t="shared" ca="1" si="64"/>
        <v/>
      </c>
      <c r="AO42" s="26" t="str">
        <f t="shared" ca="1" si="64"/>
        <v/>
      </c>
      <c r="AP42" s="26" t="str">
        <f t="shared" ca="1" si="64"/>
        <v/>
      </c>
      <c r="AQ42" s="26" t="str">
        <f t="shared" ca="1" si="64"/>
        <v/>
      </c>
      <c r="AR42" s="26" t="str">
        <f t="shared" ca="1" si="48"/>
        <v/>
      </c>
      <c r="AS42" s="26" t="str">
        <f t="shared" ca="1" si="67"/>
        <v/>
      </c>
      <c r="AT42" s="26" t="str">
        <f t="shared" ca="1" si="67"/>
        <v/>
      </c>
      <c r="AU42" s="26" t="str">
        <f t="shared" ca="1" si="67"/>
        <v/>
      </c>
      <c r="AV42" s="26" t="str">
        <f t="shared" ca="1" si="67"/>
        <v/>
      </c>
      <c r="AW42" s="26" t="str">
        <f t="shared" ca="1" si="67"/>
        <v/>
      </c>
      <c r="AX42" s="26" t="str">
        <f t="shared" ca="1" si="67"/>
        <v/>
      </c>
      <c r="AY42" s="26" t="str">
        <f t="shared" ca="1" si="67"/>
        <v/>
      </c>
      <c r="AZ42" s="26" t="str">
        <f t="shared" ca="1" si="67"/>
        <v/>
      </c>
      <c r="BA42" s="26" t="str">
        <f t="shared" ca="1" si="67"/>
        <v/>
      </c>
      <c r="BB42" s="26" t="str">
        <f t="shared" ca="1" si="67"/>
        <v/>
      </c>
      <c r="BC42" s="26" t="str">
        <f t="shared" ca="1" si="67"/>
        <v/>
      </c>
      <c r="BD42" s="26" t="str">
        <f t="shared" ca="1" si="67"/>
        <v/>
      </c>
      <c r="BE42" s="26" t="str">
        <f t="shared" ca="1" si="67"/>
        <v/>
      </c>
      <c r="BF42" s="26" t="str">
        <f t="shared" ca="1" si="67"/>
        <v/>
      </c>
      <c r="BG42" s="26" t="str">
        <f t="shared" ca="1" si="67"/>
        <v/>
      </c>
      <c r="BH42" s="26" t="str">
        <f t="shared" ca="1" si="67"/>
        <v/>
      </c>
      <c r="BI42" s="26" t="str">
        <f t="shared" ca="1" si="65"/>
        <v/>
      </c>
      <c r="BJ42" s="26" t="str">
        <f t="shared" ca="1" si="65"/>
        <v/>
      </c>
      <c r="BK42" s="26" t="str">
        <f t="shared" ca="1" si="65"/>
        <v/>
      </c>
      <c r="BL42" s="26" t="str">
        <f t="shared" ca="1" si="65"/>
        <v/>
      </c>
      <c r="BM42" s="26" t="str">
        <f t="shared" ca="1" si="65"/>
        <v/>
      </c>
      <c r="BN42" s="26" t="str">
        <f t="shared" ca="1" si="65"/>
        <v/>
      </c>
      <c r="BO42" s="26" t="str">
        <f t="shared" ca="1" si="65"/>
        <v/>
      </c>
      <c r="BP42" s="26" t="str">
        <f t="shared" ca="1" si="65"/>
        <v/>
      </c>
      <c r="BQ42" s="26" t="str">
        <f t="shared" ca="1" si="65"/>
        <v/>
      </c>
      <c r="BR42" s="26" t="str">
        <f t="shared" ca="1" si="65"/>
        <v/>
      </c>
      <c r="BS42" s="26" t="str">
        <f t="shared" ca="1" si="65"/>
        <v/>
      </c>
      <c r="BT42" s="26" t="str">
        <f t="shared" ca="1" si="65"/>
        <v/>
      </c>
      <c r="BU42" s="26" t="str">
        <f t="shared" ca="1" si="65"/>
        <v/>
      </c>
      <c r="BV42" s="26" t="str">
        <f t="shared" ca="1" si="65"/>
        <v/>
      </c>
      <c r="BW42" s="26" t="str">
        <f t="shared" ca="1" si="65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/>
      <c r="M43" s="26" t="str">
        <f t="shared" ca="1" si="66"/>
        <v/>
      </c>
      <c r="N43" s="26" t="str">
        <f t="shared" ca="1" si="66"/>
        <v/>
      </c>
      <c r="O43" s="26" t="str">
        <f t="shared" ca="1" si="66"/>
        <v/>
      </c>
      <c r="P43" s="26" t="str">
        <f t="shared" ca="1" si="66"/>
        <v/>
      </c>
      <c r="Q43" s="26" t="str">
        <f t="shared" ca="1" si="66"/>
        <v/>
      </c>
      <c r="R43" s="26" t="str">
        <f t="shared" ca="1" si="66"/>
        <v/>
      </c>
      <c r="S43" s="26" t="str">
        <f t="shared" ca="1" si="66"/>
        <v/>
      </c>
      <c r="T43" s="26" t="str">
        <f t="shared" ca="1" si="66"/>
        <v/>
      </c>
      <c r="U43" s="26" t="str">
        <f t="shared" ca="1" si="66"/>
        <v/>
      </c>
      <c r="V43" s="26" t="str">
        <f t="shared" ca="1" si="66"/>
        <v/>
      </c>
      <c r="W43" s="26" t="str">
        <f t="shared" ca="1" si="66"/>
        <v/>
      </c>
      <c r="X43" s="26" t="str">
        <f t="shared" ca="1" si="66"/>
        <v/>
      </c>
      <c r="Y43" s="26" t="str">
        <f t="shared" ca="1" si="66"/>
        <v>←</v>
      </c>
      <c r="Z43" s="26" t="str">
        <f t="shared" ca="1" si="66"/>
        <v>…</v>
      </c>
      <c r="AA43" s="26" t="str">
        <f t="shared" ca="1" si="66"/>
        <v/>
      </c>
      <c r="AB43" s="26" t="str">
        <f t="shared" ca="1" si="66"/>
        <v/>
      </c>
      <c r="AC43" s="26" t="str">
        <f t="shared" ca="1" si="64"/>
        <v/>
      </c>
      <c r="AD43" s="26" t="str">
        <f t="shared" ca="1" si="64"/>
        <v/>
      </c>
      <c r="AE43" s="26" t="str">
        <f t="shared" ca="1" si="64"/>
        <v/>
      </c>
      <c r="AF43" s="26" t="str">
        <f t="shared" ca="1" si="64"/>
        <v/>
      </c>
      <c r="AG43" s="26" t="str">
        <f t="shared" ca="1" si="64"/>
        <v/>
      </c>
      <c r="AH43" s="26" t="str">
        <f t="shared" ca="1" si="64"/>
        <v/>
      </c>
      <c r="AI43" s="26" t="str">
        <f t="shared" ca="1" si="64"/>
        <v/>
      </c>
      <c r="AJ43" s="26" t="str">
        <f t="shared" ca="1" si="64"/>
        <v/>
      </c>
      <c r="AK43" s="26" t="str">
        <f t="shared" ca="1" si="64"/>
        <v/>
      </c>
      <c r="AL43" s="26" t="str">
        <f t="shared" ca="1" si="64"/>
        <v/>
      </c>
      <c r="AM43" s="26" t="str">
        <f t="shared" ca="1" si="64"/>
        <v/>
      </c>
      <c r="AN43" s="26" t="str">
        <f t="shared" ca="1" si="64"/>
        <v/>
      </c>
      <c r="AO43" s="26" t="str">
        <f t="shared" ca="1" si="64"/>
        <v/>
      </c>
      <c r="AP43" s="26" t="str">
        <f t="shared" ca="1" si="64"/>
        <v/>
      </c>
      <c r="AQ43" s="26" t="str">
        <f t="shared" ca="1" si="64"/>
        <v/>
      </c>
      <c r="AR43" s="26" t="str">
        <f t="shared" ca="1" si="48"/>
        <v/>
      </c>
      <c r="AS43" s="26" t="str">
        <f t="shared" ca="1" si="67"/>
        <v/>
      </c>
      <c r="AT43" s="26" t="str">
        <f t="shared" ca="1" si="67"/>
        <v/>
      </c>
      <c r="AU43" s="26" t="str">
        <f t="shared" ca="1" si="67"/>
        <v/>
      </c>
      <c r="AV43" s="26" t="str">
        <f t="shared" ca="1" si="67"/>
        <v/>
      </c>
      <c r="AW43" s="26" t="str">
        <f t="shared" ca="1" si="67"/>
        <v/>
      </c>
      <c r="AX43" s="26" t="str">
        <f t="shared" ca="1" si="67"/>
        <v/>
      </c>
      <c r="AY43" s="26" t="str">
        <f t="shared" ca="1" si="67"/>
        <v/>
      </c>
      <c r="AZ43" s="26" t="str">
        <f t="shared" ca="1" si="67"/>
        <v/>
      </c>
      <c r="BA43" s="26" t="str">
        <f t="shared" ca="1" si="67"/>
        <v/>
      </c>
      <c r="BB43" s="26" t="str">
        <f t="shared" ca="1" si="67"/>
        <v/>
      </c>
      <c r="BC43" s="26" t="str">
        <f t="shared" ca="1" si="67"/>
        <v/>
      </c>
      <c r="BD43" s="26" t="str">
        <f t="shared" ca="1" si="67"/>
        <v/>
      </c>
      <c r="BE43" s="26" t="str">
        <f t="shared" ca="1" si="67"/>
        <v/>
      </c>
      <c r="BF43" s="26" t="str">
        <f t="shared" ca="1" si="67"/>
        <v/>
      </c>
      <c r="BG43" s="26" t="str">
        <f t="shared" ca="1" si="67"/>
        <v/>
      </c>
      <c r="BH43" s="26" t="str">
        <f t="shared" ca="1" si="67"/>
        <v/>
      </c>
      <c r="BI43" s="26" t="str">
        <f t="shared" ca="1" si="65"/>
        <v/>
      </c>
      <c r="BJ43" s="26" t="str">
        <f t="shared" ca="1" si="65"/>
        <v/>
      </c>
      <c r="BK43" s="26" t="str">
        <f t="shared" ca="1" si="65"/>
        <v/>
      </c>
      <c r="BL43" s="26" t="str">
        <f t="shared" ca="1" si="65"/>
        <v/>
      </c>
      <c r="BM43" s="26" t="str">
        <f t="shared" ca="1" si="65"/>
        <v/>
      </c>
      <c r="BN43" s="26" t="str">
        <f t="shared" ca="1" si="65"/>
        <v/>
      </c>
      <c r="BO43" s="26" t="str">
        <f t="shared" ca="1" si="65"/>
        <v/>
      </c>
      <c r="BP43" s="26" t="str">
        <f t="shared" ca="1" si="65"/>
        <v/>
      </c>
      <c r="BQ43" s="26" t="str">
        <f t="shared" ca="1" si="65"/>
        <v/>
      </c>
      <c r="BR43" s="26" t="str">
        <f t="shared" ca="1" si="65"/>
        <v/>
      </c>
      <c r="BS43" s="26" t="str">
        <f t="shared" ca="1" si="65"/>
        <v/>
      </c>
      <c r="BT43" s="26" t="str">
        <f t="shared" ca="1" si="65"/>
        <v/>
      </c>
      <c r="BU43" s="26" t="str">
        <f t="shared" ca="1" si="65"/>
        <v/>
      </c>
      <c r="BV43" s="26" t="str">
        <f t="shared" ca="1" si="65"/>
        <v/>
      </c>
      <c r="BW43" s="26" t="str">
        <f t="shared" ca="1" si="65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>
      <c r="A44" s="48"/>
      <c r="B44" s="69"/>
      <c r="C44" s="69" t="s">
        <v>84</v>
      </c>
      <c r="D44" s="69" t="s">
        <v>65</v>
      </c>
      <c r="E44" s="54"/>
      <c r="F44" s="54"/>
      <c r="G44" s="54"/>
      <c r="H44" s="54"/>
      <c r="I44" s="43">
        <v>44026</v>
      </c>
      <c r="J44" s="44"/>
      <c r="K44" s="43">
        <v>44028</v>
      </c>
      <c r="L44" s="45"/>
      <c r="M44" s="26" t="str">
        <f t="shared" ca="1" si="66"/>
        <v/>
      </c>
      <c r="N44" s="26" t="str">
        <f t="shared" ca="1" si="66"/>
        <v/>
      </c>
      <c r="O44" s="26" t="str">
        <f t="shared" ca="1" si="66"/>
        <v/>
      </c>
      <c r="P44" s="26" t="str">
        <f t="shared" ca="1" si="66"/>
        <v/>
      </c>
      <c r="Q44" s="26" t="str">
        <f t="shared" ca="1" si="66"/>
        <v/>
      </c>
      <c r="R44" s="26" t="str">
        <f t="shared" ca="1" si="66"/>
        <v/>
      </c>
      <c r="S44" s="26" t="str">
        <f t="shared" ca="1" si="66"/>
        <v/>
      </c>
      <c r="T44" s="26" t="str">
        <f t="shared" ca="1" si="66"/>
        <v/>
      </c>
      <c r="U44" s="26" t="str">
        <f t="shared" ca="1" si="66"/>
        <v/>
      </c>
      <c r="V44" s="26" t="str">
        <f t="shared" ca="1" si="66"/>
        <v/>
      </c>
      <c r="W44" s="26" t="str">
        <f t="shared" ca="1" si="66"/>
        <v/>
      </c>
      <c r="X44" s="26" t="str">
        <f t="shared" ca="1" si="66"/>
        <v/>
      </c>
      <c r="Y44" s="26" t="str">
        <f t="shared" ca="1" si="66"/>
        <v/>
      </c>
      <c r="Z44" s="26" t="str">
        <f t="shared" ca="1" si="66"/>
        <v/>
      </c>
      <c r="AA44" s="26" t="str">
        <f t="shared" ca="1" si="66"/>
        <v/>
      </c>
      <c r="AB44" s="26" t="str">
        <f t="shared" ca="1" si="66"/>
        <v/>
      </c>
      <c r="AC44" s="26" t="str">
        <f t="shared" ca="1" si="64"/>
        <v/>
      </c>
      <c r="AD44" s="26" t="str">
        <f t="shared" ca="1" si="64"/>
        <v/>
      </c>
      <c r="AE44" s="26" t="str">
        <f t="shared" ca="1" si="64"/>
        <v/>
      </c>
      <c r="AF44" s="26" t="str">
        <f t="shared" ca="1" si="64"/>
        <v/>
      </c>
      <c r="AG44" s="26" t="str">
        <f t="shared" ca="1" si="64"/>
        <v/>
      </c>
      <c r="AH44" s="26" t="str">
        <f t="shared" ca="1" si="64"/>
        <v/>
      </c>
      <c r="AI44" s="26" t="str">
        <f t="shared" ca="1" si="64"/>
        <v/>
      </c>
      <c r="AJ44" s="26" t="str">
        <f t="shared" ca="1" si="64"/>
        <v/>
      </c>
      <c r="AK44" s="26" t="str">
        <f t="shared" ca="1" si="64"/>
        <v/>
      </c>
      <c r="AL44" s="26" t="str">
        <f t="shared" ca="1" si="64"/>
        <v/>
      </c>
      <c r="AM44" s="26" t="str">
        <f t="shared" ca="1" si="64"/>
        <v/>
      </c>
      <c r="AN44" s="26" t="str">
        <f t="shared" ca="1" si="64"/>
        <v/>
      </c>
      <c r="AO44" s="26" t="str">
        <f t="shared" ca="1" si="64"/>
        <v/>
      </c>
      <c r="AP44" s="26" t="str">
        <f t="shared" ca="1" si="64"/>
        <v/>
      </c>
      <c r="AQ44" s="26" t="str">
        <f t="shared" ca="1" si="64"/>
        <v/>
      </c>
      <c r="AR44" s="26" t="str">
        <f t="shared" ca="1" si="48"/>
        <v/>
      </c>
      <c r="AS44" s="26" t="str">
        <f t="shared" ca="1" si="67"/>
        <v/>
      </c>
      <c r="AT44" s="26" t="str">
        <f t="shared" ca="1" si="67"/>
        <v/>
      </c>
      <c r="AU44" s="26" t="str">
        <f t="shared" ca="1" si="67"/>
        <v/>
      </c>
      <c r="AV44" s="26" t="str">
        <f t="shared" ca="1" si="67"/>
        <v/>
      </c>
      <c r="AW44" s="26" t="str">
        <f t="shared" ca="1" si="67"/>
        <v/>
      </c>
      <c r="AX44" s="26" t="str">
        <f t="shared" ca="1" si="67"/>
        <v/>
      </c>
      <c r="AY44" s="26" t="str">
        <f t="shared" ca="1" si="67"/>
        <v/>
      </c>
      <c r="AZ44" s="26" t="str">
        <f t="shared" ca="1" si="67"/>
        <v/>
      </c>
      <c r="BA44" s="26" t="str">
        <f t="shared" ca="1" si="67"/>
        <v/>
      </c>
      <c r="BB44" s="26" t="str">
        <f t="shared" ca="1" si="67"/>
        <v/>
      </c>
      <c r="BC44" s="26" t="str">
        <f t="shared" ca="1" si="67"/>
        <v/>
      </c>
      <c r="BD44" s="26" t="str">
        <f t="shared" ca="1" si="67"/>
        <v/>
      </c>
      <c r="BE44" s="26" t="str">
        <f t="shared" ca="1" si="67"/>
        <v/>
      </c>
      <c r="BF44" s="26" t="str">
        <f t="shared" ca="1" si="67"/>
        <v/>
      </c>
      <c r="BG44" s="26" t="str">
        <f t="shared" ca="1" si="67"/>
        <v/>
      </c>
      <c r="BH44" s="26" t="str">
        <f t="shared" ca="1" si="67"/>
        <v/>
      </c>
      <c r="BI44" s="26" t="str">
        <f t="shared" ca="1" si="65"/>
        <v/>
      </c>
      <c r="BJ44" s="26" t="str">
        <f t="shared" ca="1" si="65"/>
        <v/>
      </c>
      <c r="BK44" s="26" t="str">
        <f t="shared" ca="1" si="65"/>
        <v/>
      </c>
      <c r="BL44" s="26" t="str">
        <f t="shared" ca="1" si="65"/>
        <v/>
      </c>
      <c r="BM44" s="26" t="str">
        <f t="shared" ca="1" si="65"/>
        <v/>
      </c>
      <c r="BN44" s="26" t="str">
        <f t="shared" ca="1" si="65"/>
        <v/>
      </c>
      <c r="BO44" s="26" t="str">
        <f t="shared" ca="1" si="65"/>
        <v/>
      </c>
      <c r="BP44" s="26" t="str">
        <f t="shared" ca="1" si="65"/>
        <v/>
      </c>
      <c r="BQ44" s="26" t="str">
        <f t="shared" ca="1" si="65"/>
        <v/>
      </c>
      <c r="BR44" s="26" t="str">
        <f t="shared" ca="1" si="65"/>
        <v/>
      </c>
      <c r="BS44" s="26" t="str">
        <f t="shared" ca="1" si="65"/>
        <v/>
      </c>
      <c r="BT44" s="26" t="str">
        <f t="shared" ca="1" si="65"/>
        <v/>
      </c>
      <c r="BU44" s="26" t="str">
        <f t="shared" ca="1" si="65"/>
        <v/>
      </c>
      <c r="BV44" s="26" t="str">
        <f t="shared" ca="1" si="65"/>
        <v/>
      </c>
      <c r="BW44" s="26" t="str">
        <f t="shared" ca="1" si="65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>
        <v>44026</v>
      </c>
      <c r="M45" s="26" t="str">
        <f t="shared" ca="1" si="66"/>
        <v/>
      </c>
      <c r="N45" s="26" t="str">
        <f t="shared" ca="1" si="66"/>
        <v/>
      </c>
      <c r="O45" s="26" t="str">
        <f t="shared" ca="1" si="66"/>
        <v/>
      </c>
      <c r="P45" s="26" t="str">
        <f t="shared" ca="1" si="66"/>
        <v/>
      </c>
      <c r="Q45" s="26" t="str">
        <f t="shared" ca="1" si="66"/>
        <v/>
      </c>
      <c r="R45" s="26" t="str">
        <f t="shared" ca="1" si="66"/>
        <v/>
      </c>
      <c r="S45" s="26" t="str">
        <f t="shared" ca="1" si="66"/>
        <v/>
      </c>
      <c r="T45" s="26" t="str">
        <f t="shared" ca="1" si="66"/>
        <v/>
      </c>
      <c r="U45" s="26" t="str">
        <f t="shared" ca="1" si="66"/>
        <v/>
      </c>
      <c r="V45" s="26" t="str">
        <f t="shared" ca="1" si="66"/>
        <v/>
      </c>
      <c r="W45" s="26" t="str">
        <f t="shared" ca="1" si="66"/>
        <v/>
      </c>
      <c r="X45" s="26" t="str">
        <f t="shared" ca="1" si="66"/>
        <v/>
      </c>
      <c r="Y45" s="26" t="str">
        <f t="shared" ca="1" si="66"/>
        <v>←</v>
      </c>
      <c r="Z45" s="26" t="str">
        <f t="shared" ca="1" si="66"/>
        <v>→</v>
      </c>
      <c r="AA45" s="26" t="str">
        <f t="shared" ca="1" si="66"/>
        <v/>
      </c>
      <c r="AB45" s="26" t="str">
        <f t="shared" ca="1" si="66"/>
        <v/>
      </c>
      <c r="AC45" s="26" t="str">
        <f t="shared" ca="1" si="64"/>
        <v/>
      </c>
      <c r="AD45" s="26" t="str">
        <f t="shared" ca="1" si="64"/>
        <v/>
      </c>
      <c r="AE45" s="26" t="str">
        <f t="shared" ca="1" si="64"/>
        <v/>
      </c>
      <c r="AF45" s="26" t="str">
        <f t="shared" ca="1" si="64"/>
        <v/>
      </c>
      <c r="AG45" s="26" t="str">
        <f t="shared" ca="1" si="64"/>
        <v/>
      </c>
      <c r="AH45" s="26" t="str">
        <f t="shared" ca="1" si="64"/>
        <v/>
      </c>
      <c r="AI45" s="26" t="str">
        <f t="shared" ca="1" si="64"/>
        <v/>
      </c>
      <c r="AJ45" s="26" t="str">
        <f t="shared" ca="1" si="64"/>
        <v/>
      </c>
      <c r="AK45" s="26" t="str">
        <f t="shared" ca="1" si="64"/>
        <v/>
      </c>
      <c r="AL45" s="26" t="str">
        <f t="shared" ca="1" si="64"/>
        <v/>
      </c>
      <c r="AM45" s="26" t="str">
        <f t="shared" ca="1" si="64"/>
        <v/>
      </c>
      <c r="AN45" s="26" t="str">
        <f t="shared" ca="1" si="64"/>
        <v/>
      </c>
      <c r="AO45" s="26" t="str">
        <f t="shared" ca="1" si="64"/>
        <v/>
      </c>
      <c r="AP45" s="26" t="str">
        <f t="shared" ca="1" si="64"/>
        <v/>
      </c>
      <c r="AQ45" s="26" t="str">
        <f t="shared" ca="1" si="64"/>
        <v/>
      </c>
      <c r="AR45" s="26" t="str">
        <f t="shared" ca="1" si="48"/>
        <v/>
      </c>
      <c r="AS45" s="26" t="str">
        <f t="shared" ca="1" si="67"/>
        <v/>
      </c>
      <c r="AT45" s="26" t="str">
        <f t="shared" ca="1" si="67"/>
        <v/>
      </c>
      <c r="AU45" s="26" t="str">
        <f t="shared" ca="1" si="67"/>
        <v/>
      </c>
      <c r="AV45" s="26" t="str">
        <f t="shared" ca="1" si="67"/>
        <v/>
      </c>
      <c r="AW45" s="26" t="str">
        <f t="shared" ca="1" si="67"/>
        <v/>
      </c>
      <c r="AX45" s="26" t="str">
        <f t="shared" ca="1" si="67"/>
        <v/>
      </c>
      <c r="AY45" s="26" t="str">
        <f t="shared" ca="1" si="67"/>
        <v/>
      </c>
      <c r="AZ45" s="26" t="str">
        <f t="shared" ca="1" si="67"/>
        <v/>
      </c>
      <c r="BA45" s="26" t="str">
        <f t="shared" ca="1" si="67"/>
        <v/>
      </c>
      <c r="BB45" s="26" t="str">
        <f t="shared" ca="1" si="67"/>
        <v/>
      </c>
      <c r="BC45" s="26" t="str">
        <f t="shared" ca="1" si="67"/>
        <v/>
      </c>
      <c r="BD45" s="26" t="str">
        <f t="shared" ca="1" si="67"/>
        <v/>
      </c>
      <c r="BE45" s="26" t="str">
        <f t="shared" ca="1" si="67"/>
        <v/>
      </c>
      <c r="BF45" s="26" t="str">
        <f t="shared" ca="1" si="67"/>
        <v/>
      </c>
      <c r="BG45" s="26" t="str">
        <f t="shared" ca="1" si="67"/>
        <v/>
      </c>
      <c r="BH45" s="26" t="str">
        <f t="shared" ca="1" si="67"/>
        <v/>
      </c>
      <c r="BI45" s="26" t="str">
        <f t="shared" ca="1" si="65"/>
        <v/>
      </c>
      <c r="BJ45" s="26" t="str">
        <f t="shared" ca="1" si="65"/>
        <v/>
      </c>
      <c r="BK45" s="26" t="str">
        <f t="shared" ca="1" si="65"/>
        <v/>
      </c>
      <c r="BL45" s="26" t="str">
        <f t="shared" ca="1" si="65"/>
        <v/>
      </c>
      <c r="BM45" s="26" t="str">
        <f t="shared" ca="1" si="65"/>
        <v/>
      </c>
      <c r="BN45" s="26" t="str">
        <f t="shared" ca="1" si="65"/>
        <v/>
      </c>
      <c r="BO45" s="26" t="str">
        <f t="shared" ca="1" si="65"/>
        <v/>
      </c>
      <c r="BP45" s="26" t="str">
        <f t="shared" ca="1" si="65"/>
        <v/>
      </c>
      <c r="BQ45" s="26" t="str">
        <f t="shared" ca="1" si="65"/>
        <v/>
      </c>
      <c r="BR45" s="26" t="str">
        <f t="shared" ca="1" si="65"/>
        <v/>
      </c>
      <c r="BS45" s="26" t="str">
        <f t="shared" ca="1" si="65"/>
        <v/>
      </c>
      <c r="BT45" s="26" t="str">
        <f t="shared" ca="1" si="65"/>
        <v/>
      </c>
      <c r="BU45" s="26" t="str">
        <f t="shared" ca="1" si="65"/>
        <v/>
      </c>
      <c r="BV45" s="26" t="str">
        <f t="shared" ca="1" si="65"/>
        <v/>
      </c>
      <c r="BW45" s="26" t="str">
        <f t="shared" ca="1" si="65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8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8"/>
        <v/>
      </c>
      <c r="CP45" s="26" t="str">
        <f t="shared" ca="1" si="68"/>
        <v/>
      </c>
      <c r="CQ45" s="26" t="str">
        <f t="shared" ca="1" si="68"/>
        <v/>
      </c>
      <c r="CR45" s="26" t="str">
        <f t="shared" ca="1" si="68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9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9"/>
        <v/>
      </c>
      <c r="DV45" s="26" t="str">
        <f t="shared" ca="1" si="69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70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1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1"/>
        <v/>
      </c>
      <c r="FR45" s="26" t="str">
        <f t="shared" ca="1" si="71"/>
        <v/>
      </c>
      <c r="FS45" s="26" t="str">
        <f t="shared" ca="1" si="71"/>
        <v/>
      </c>
      <c r="FT45" s="26" t="str">
        <f t="shared" ca="1" si="71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2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2"/>
        <v/>
      </c>
      <c r="GX45" s="26" t="str">
        <f t="shared" ca="1" si="72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3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/>
      <c r="M46" s="26" t="str">
        <f t="shared" ca="1" si="66"/>
        <v/>
      </c>
      <c r="N46" s="26" t="str">
        <f t="shared" ca="1" si="66"/>
        <v/>
      </c>
      <c r="O46" s="26" t="str">
        <f t="shared" ca="1" si="66"/>
        <v/>
      </c>
      <c r="P46" s="26" t="str">
        <f t="shared" ca="1" si="66"/>
        <v/>
      </c>
      <c r="Q46" s="26" t="str">
        <f t="shared" ca="1" si="66"/>
        <v/>
      </c>
      <c r="R46" s="26" t="str">
        <f t="shared" ca="1" si="66"/>
        <v/>
      </c>
      <c r="S46" s="26" t="str">
        <f t="shared" ca="1" si="66"/>
        <v/>
      </c>
      <c r="T46" s="26" t="str">
        <f t="shared" ca="1" si="66"/>
        <v/>
      </c>
      <c r="U46" s="26" t="str">
        <f t="shared" ca="1" si="66"/>
        <v/>
      </c>
      <c r="V46" s="26" t="str">
        <f t="shared" ca="1" si="66"/>
        <v/>
      </c>
      <c r="W46" s="26" t="str">
        <f t="shared" ca="1" si="66"/>
        <v/>
      </c>
      <c r="X46" s="26" t="str">
        <f t="shared" ca="1" si="66"/>
        <v/>
      </c>
      <c r="Y46" s="26" t="str">
        <f t="shared" ca="1" si="66"/>
        <v/>
      </c>
      <c r="Z46" s="26" t="str">
        <f t="shared" ca="1" si="66"/>
        <v>←</v>
      </c>
      <c r="AA46" s="26" t="str">
        <f t="shared" ca="1" si="66"/>
        <v/>
      </c>
      <c r="AB46" s="26" t="str">
        <f t="shared" ca="1" si="66"/>
        <v/>
      </c>
      <c r="AC46" s="26" t="str">
        <f t="shared" ca="1" si="64"/>
        <v/>
      </c>
      <c r="AD46" s="26" t="str">
        <f t="shared" ca="1" si="64"/>
        <v/>
      </c>
      <c r="AE46" s="26" t="str">
        <f t="shared" ca="1" si="64"/>
        <v/>
      </c>
      <c r="AF46" s="26" t="str">
        <f t="shared" ca="1" si="64"/>
        <v/>
      </c>
      <c r="AG46" s="26" t="str">
        <f t="shared" ca="1" si="64"/>
        <v/>
      </c>
      <c r="AH46" s="26" t="str">
        <f t="shared" ca="1" si="64"/>
        <v/>
      </c>
      <c r="AI46" s="26" t="str">
        <f t="shared" ca="1" si="64"/>
        <v/>
      </c>
      <c r="AJ46" s="26" t="str">
        <f t="shared" ca="1" si="64"/>
        <v/>
      </c>
      <c r="AK46" s="26" t="str">
        <f t="shared" ca="1" si="64"/>
        <v/>
      </c>
      <c r="AL46" s="26" t="str">
        <f t="shared" ca="1" si="64"/>
        <v/>
      </c>
      <c r="AM46" s="26" t="str">
        <f t="shared" ca="1" si="64"/>
        <v/>
      </c>
      <c r="AN46" s="26" t="str">
        <f t="shared" ca="1" si="64"/>
        <v/>
      </c>
      <c r="AO46" s="26" t="str">
        <f t="shared" ca="1" si="64"/>
        <v/>
      </c>
      <c r="AP46" s="26" t="str">
        <f t="shared" ca="1" si="64"/>
        <v/>
      </c>
      <c r="AQ46" s="26" t="str">
        <f t="shared" ca="1" si="64"/>
        <v/>
      </c>
      <c r="AR46" s="26" t="str">
        <f t="shared" ca="1" si="48"/>
        <v/>
      </c>
      <c r="AS46" s="26" t="str">
        <f t="shared" ca="1" si="67"/>
        <v/>
      </c>
      <c r="AT46" s="26" t="str">
        <f t="shared" ca="1" si="67"/>
        <v/>
      </c>
      <c r="AU46" s="26" t="str">
        <f t="shared" ca="1" si="67"/>
        <v/>
      </c>
      <c r="AV46" s="26" t="str">
        <f t="shared" ca="1" si="67"/>
        <v/>
      </c>
      <c r="AW46" s="26" t="str">
        <f t="shared" ca="1" si="67"/>
        <v/>
      </c>
      <c r="AX46" s="26" t="str">
        <f t="shared" ca="1" si="67"/>
        <v/>
      </c>
      <c r="AY46" s="26" t="str">
        <f t="shared" ca="1" si="67"/>
        <v/>
      </c>
      <c r="AZ46" s="26" t="str">
        <f t="shared" ca="1" si="67"/>
        <v/>
      </c>
      <c r="BA46" s="26" t="str">
        <f t="shared" ca="1" si="67"/>
        <v/>
      </c>
      <c r="BB46" s="26" t="str">
        <f t="shared" ca="1" si="67"/>
        <v/>
      </c>
      <c r="BC46" s="26" t="str">
        <f t="shared" ca="1" si="67"/>
        <v/>
      </c>
      <c r="BD46" s="26" t="str">
        <f t="shared" ca="1" si="67"/>
        <v/>
      </c>
      <c r="BE46" s="26" t="str">
        <f t="shared" ca="1" si="67"/>
        <v/>
      </c>
      <c r="BF46" s="26" t="str">
        <f t="shared" ca="1" si="67"/>
        <v/>
      </c>
      <c r="BG46" s="26" t="str">
        <f t="shared" ca="1" si="67"/>
        <v/>
      </c>
      <c r="BH46" s="26" t="str">
        <f t="shared" ca="1" si="67"/>
        <v/>
      </c>
      <c r="BI46" s="26" t="str">
        <f t="shared" ca="1" si="65"/>
        <v/>
      </c>
      <c r="BJ46" s="26" t="str">
        <f t="shared" ca="1" si="65"/>
        <v/>
      </c>
      <c r="BK46" s="26" t="str">
        <f t="shared" ca="1" si="65"/>
        <v/>
      </c>
      <c r="BL46" s="26" t="str">
        <f t="shared" ca="1" si="65"/>
        <v/>
      </c>
      <c r="BM46" s="26" t="str">
        <f t="shared" ca="1" si="65"/>
        <v/>
      </c>
      <c r="BN46" s="26" t="str">
        <f t="shared" ca="1" si="65"/>
        <v/>
      </c>
      <c r="BO46" s="26" t="str">
        <f t="shared" ca="1" si="65"/>
        <v/>
      </c>
      <c r="BP46" s="26" t="str">
        <f t="shared" ca="1" si="65"/>
        <v/>
      </c>
      <c r="BQ46" s="26" t="str">
        <f t="shared" ca="1" si="65"/>
        <v/>
      </c>
      <c r="BR46" s="26" t="str">
        <f t="shared" ca="1" si="65"/>
        <v/>
      </c>
      <c r="BS46" s="26" t="str">
        <f t="shared" ca="1" si="65"/>
        <v/>
      </c>
      <c r="BT46" s="26" t="str">
        <f t="shared" ca="1" si="65"/>
        <v/>
      </c>
      <c r="BU46" s="26" t="str">
        <f t="shared" ca="1" si="65"/>
        <v/>
      </c>
      <c r="BV46" s="26" t="str">
        <f t="shared" ca="1" si="65"/>
        <v/>
      </c>
      <c r="BW46" s="26" t="str">
        <f t="shared" ca="1" si="65"/>
        <v/>
      </c>
      <c r="BX46" s="26" t="str">
        <f t="shared" ca="1" si="50"/>
        <v/>
      </c>
      <c r="BY46" s="26" t="str">
        <f t="shared" ref="BY46:CN65" ca="1" si="7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4"/>
        <v/>
      </c>
      <c r="CA46" s="26" t="str">
        <f t="shared" ca="1" si="74"/>
        <v/>
      </c>
      <c r="CB46" s="26" t="str">
        <f t="shared" ca="1" si="74"/>
        <v/>
      </c>
      <c r="CC46" s="26" t="str">
        <f t="shared" ca="1" si="74"/>
        <v/>
      </c>
      <c r="CD46" s="26" t="str">
        <f t="shared" ca="1" si="74"/>
        <v/>
      </c>
      <c r="CE46" s="26" t="str">
        <f t="shared" ca="1" si="74"/>
        <v/>
      </c>
      <c r="CF46" s="26" t="str">
        <f t="shared" ca="1" si="74"/>
        <v/>
      </c>
      <c r="CG46" s="26" t="str">
        <f t="shared" ca="1" si="74"/>
        <v/>
      </c>
      <c r="CH46" s="26" t="str">
        <f t="shared" ca="1" si="74"/>
        <v/>
      </c>
      <c r="CI46" s="26" t="str">
        <f t="shared" ca="1" si="68"/>
        <v/>
      </c>
      <c r="CJ46" s="26" t="str">
        <f t="shared" ca="1" si="68"/>
        <v/>
      </c>
      <c r="CK46" s="26" t="str">
        <f t="shared" ca="1" si="68"/>
        <v/>
      </c>
      <c r="CL46" s="26" t="str">
        <f t="shared" ca="1" si="68"/>
        <v/>
      </c>
      <c r="CM46" s="26" t="str">
        <f t="shared" ca="1" si="68"/>
        <v/>
      </c>
      <c r="CN46" s="26" t="str">
        <f t="shared" ca="1" si="68"/>
        <v/>
      </c>
      <c r="CO46" s="26" t="str">
        <f t="shared" ca="1" si="68"/>
        <v/>
      </c>
      <c r="CP46" s="26" t="str">
        <f t="shared" ca="1" si="68"/>
        <v/>
      </c>
      <c r="CQ46" s="26" t="str">
        <f t="shared" ca="1" si="68"/>
        <v/>
      </c>
      <c r="CR46" s="26" t="str">
        <f t="shared" ca="1" si="68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5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5"/>
        <v/>
      </c>
      <c r="CX46" s="26" t="str">
        <f t="shared" ca="1" si="75"/>
        <v/>
      </c>
      <c r="CY46" s="26" t="str">
        <f t="shared" ca="1" si="75"/>
        <v/>
      </c>
      <c r="CZ46" s="26" t="str">
        <f t="shared" ca="1" si="75"/>
        <v/>
      </c>
      <c r="DA46" s="26" t="str">
        <f t="shared" ca="1" si="75"/>
        <v/>
      </c>
      <c r="DB46" s="26" t="str">
        <f t="shared" ca="1" si="75"/>
        <v/>
      </c>
      <c r="DC46" s="26" t="str">
        <f t="shared" ca="1" si="75"/>
        <v/>
      </c>
      <c r="DD46" s="26" t="str">
        <f t="shared" ca="1" si="75"/>
        <v/>
      </c>
      <c r="DE46" s="26" t="str">
        <f t="shared" ca="1" si="75"/>
        <v/>
      </c>
      <c r="DF46" s="26" t="str">
        <f t="shared" ca="1" si="75"/>
        <v/>
      </c>
      <c r="DG46" s="26" t="str">
        <f t="shared" ca="1" si="75"/>
        <v/>
      </c>
      <c r="DH46" s="26" t="str">
        <f t="shared" ca="1" si="75"/>
        <v/>
      </c>
      <c r="DI46" s="26" t="str">
        <f t="shared" ca="1" si="75"/>
        <v/>
      </c>
      <c r="DJ46" s="26" t="str">
        <f t="shared" ca="1" si="75"/>
        <v/>
      </c>
      <c r="DK46" s="26" t="str">
        <f t="shared" ca="1" si="75"/>
        <v/>
      </c>
      <c r="DL46" s="26" t="str">
        <f t="shared" ref="DC46:DR65" ca="1" si="76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9"/>
        <v/>
      </c>
      <c r="DN46" s="26" t="str">
        <f t="shared" ca="1" si="69"/>
        <v/>
      </c>
      <c r="DO46" s="26" t="str">
        <f t="shared" ca="1" si="69"/>
        <v/>
      </c>
      <c r="DP46" s="26" t="str">
        <f t="shared" ca="1" si="69"/>
        <v/>
      </c>
      <c r="DQ46" s="26" t="str">
        <f t="shared" ca="1" si="69"/>
        <v/>
      </c>
      <c r="DR46" s="26" t="str">
        <f t="shared" ca="1" si="69"/>
        <v/>
      </c>
      <c r="DS46" s="26" t="str">
        <f t="shared" ca="1" si="69"/>
        <v/>
      </c>
      <c r="DT46" s="26" t="str">
        <f t="shared" ca="1" si="69"/>
        <v/>
      </c>
      <c r="DU46" s="26" t="str">
        <f t="shared" ca="1" si="69"/>
        <v/>
      </c>
      <c r="DV46" s="26" t="str">
        <f t="shared" ca="1" si="69"/>
        <v/>
      </c>
      <c r="DW46" s="26" t="str">
        <f t="shared" ca="1" si="54"/>
        <v/>
      </c>
      <c r="DX46" s="26" t="str">
        <f t="shared" ref="DX46:EM77" ca="1" si="77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7"/>
        <v/>
      </c>
      <c r="DZ46" s="26" t="str">
        <f t="shared" ca="1" si="77"/>
        <v/>
      </c>
      <c r="EA46" s="26" t="str">
        <f t="shared" ca="1" si="77"/>
        <v/>
      </c>
      <c r="EB46" s="26" t="str">
        <f t="shared" ca="1" si="77"/>
        <v/>
      </c>
      <c r="EC46" s="26" t="str">
        <f t="shared" ca="1" si="77"/>
        <v/>
      </c>
      <c r="ED46" s="26" t="str">
        <f t="shared" ca="1" si="77"/>
        <v/>
      </c>
      <c r="EE46" s="26" t="str">
        <f t="shared" ca="1" si="77"/>
        <v/>
      </c>
      <c r="EF46" s="26" t="str">
        <f t="shared" ca="1" si="77"/>
        <v/>
      </c>
      <c r="EG46" s="26" t="str">
        <f t="shared" ca="1" si="77"/>
        <v/>
      </c>
      <c r="EH46" s="26" t="str">
        <f t="shared" ca="1" si="77"/>
        <v/>
      </c>
      <c r="EI46" s="26" t="str">
        <f t="shared" ca="1" si="77"/>
        <v/>
      </c>
      <c r="EJ46" s="26" t="str">
        <f t="shared" ca="1" si="77"/>
        <v/>
      </c>
      <c r="EK46" s="26" t="str">
        <f t="shared" ca="1" si="77"/>
        <v/>
      </c>
      <c r="EL46" s="26" t="str">
        <f t="shared" ca="1" si="77"/>
        <v/>
      </c>
      <c r="EM46" s="26" t="str">
        <f t="shared" ca="1" si="77"/>
        <v/>
      </c>
      <c r="EN46" s="26" t="str">
        <f t="shared" ref="EG46:ER68" ca="1" si="78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8"/>
        <v/>
      </c>
      <c r="EP46" s="26" t="str">
        <f t="shared" ca="1" si="78"/>
        <v/>
      </c>
      <c r="EQ46" s="26" t="str">
        <f t="shared" ca="1" si="70"/>
        <v/>
      </c>
      <c r="ER46" s="26" t="str">
        <f t="shared" ca="1" si="70"/>
        <v/>
      </c>
      <c r="ES46" s="26" t="str">
        <f t="shared" ca="1" si="70"/>
        <v/>
      </c>
      <c r="ET46" s="26" t="str">
        <f t="shared" ca="1" si="70"/>
        <v/>
      </c>
      <c r="EU46" s="26" t="str">
        <f t="shared" ca="1" si="70"/>
        <v/>
      </c>
      <c r="EV46" s="26" t="str">
        <f t="shared" ca="1" si="70"/>
        <v/>
      </c>
      <c r="EW46" s="26" t="str">
        <f t="shared" ca="1" si="70"/>
        <v/>
      </c>
      <c r="EX46" s="26" t="str">
        <f t="shared" ca="1" si="70"/>
        <v/>
      </c>
      <c r="EY46" s="26" t="str">
        <f t="shared" ca="1" si="70"/>
        <v/>
      </c>
      <c r="EZ46" s="26" t="str">
        <f t="shared" ca="1" si="70"/>
        <v/>
      </c>
      <c r="FA46" s="26" t="str">
        <f t="shared" ca="1" si="70"/>
        <v/>
      </c>
      <c r="FB46" s="26" t="str">
        <f t="shared" ca="1" si="70"/>
        <v/>
      </c>
      <c r="FC46" s="26" t="str">
        <f t="shared" ca="1" si="70"/>
        <v/>
      </c>
      <c r="FD46" s="26" t="str">
        <f t="shared" ca="1" si="70"/>
        <v/>
      </c>
      <c r="FE46" s="26" t="str">
        <f t="shared" ca="1" si="70"/>
        <v/>
      </c>
      <c r="FF46" s="26" t="str">
        <f t="shared" ca="1" si="70"/>
        <v/>
      </c>
      <c r="FG46" s="26" t="str">
        <f t="shared" ref="FA46:FP65" ca="1" si="79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9"/>
        <v/>
      </c>
      <c r="FI46" s="26" t="str">
        <f t="shared" ca="1" si="79"/>
        <v/>
      </c>
      <c r="FJ46" s="26" t="str">
        <f t="shared" ca="1" si="79"/>
        <v/>
      </c>
      <c r="FK46" s="26" t="str">
        <f t="shared" ca="1" si="71"/>
        <v/>
      </c>
      <c r="FL46" s="26" t="str">
        <f t="shared" ca="1" si="71"/>
        <v/>
      </c>
      <c r="FM46" s="26" t="str">
        <f t="shared" ca="1" si="71"/>
        <v/>
      </c>
      <c r="FN46" s="26" t="str">
        <f t="shared" ca="1" si="71"/>
        <v/>
      </c>
      <c r="FO46" s="26" t="str">
        <f t="shared" ca="1" si="71"/>
        <v/>
      </c>
      <c r="FP46" s="26" t="str">
        <f t="shared" ca="1" si="71"/>
        <v/>
      </c>
      <c r="FQ46" s="26" t="str">
        <f t="shared" ca="1" si="71"/>
        <v/>
      </c>
      <c r="FR46" s="26" t="str">
        <f t="shared" ca="1" si="71"/>
        <v/>
      </c>
      <c r="FS46" s="26" t="str">
        <f t="shared" ca="1" si="71"/>
        <v/>
      </c>
      <c r="FT46" s="26" t="str">
        <f t="shared" ca="1" si="71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80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80"/>
        <v/>
      </c>
      <c r="FZ46" s="26" t="str">
        <f t="shared" ca="1" si="80"/>
        <v/>
      </c>
      <c r="GA46" s="26" t="str">
        <f t="shared" ca="1" si="80"/>
        <v/>
      </c>
      <c r="GB46" s="26" t="str">
        <f t="shared" ca="1" si="80"/>
        <v/>
      </c>
      <c r="GC46" s="26" t="str">
        <f t="shared" ca="1" si="80"/>
        <v/>
      </c>
      <c r="GD46" s="26" t="str">
        <f t="shared" ca="1" si="80"/>
        <v/>
      </c>
      <c r="GE46" s="26" t="str">
        <f t="shared" ca="1" si="80"/>
        <v/>
      </c>
      <c r="GF46" s="26" t="str">
        <f t="shared" ca="1" si="80"/>
        <v/>
      </c>
      <c r="GG46" s="26" t="str">
        <f t="shared" ca="1" si="80"/>
        <v/>
      </c>
      <c r="GH46" s="26" t="str">
        <f t="shared" ca="1" si="80"/>
        <v/>
      </c>
      <c r="GI46" s="26" t="str">
        <f t="shared" ca="1" si="80"/>
        <v/>
      </c>
      <c r="GJ46" s="26" t="str">
        <f t="shared" ca="1" si="80"/>
        <v/>
      </c>
      <c r="GK46" s="26" t="str">
        <f t="shared" ca="1" si="80"/>
        <v/>
      </c>
      <c r="GL46" s="26" t="str">
        <f t="shared" ca="1" si="80"/>
        <v/>
      </c>
      <c r="GM46" s="26" t="str">
        <f t="shared" ca="1" si="80"/>
        <v/>
      </c>
      <c r="GN46" s="26" t="str">
        <f t="shared" ref="GE46:GT65" ca="1" si="81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2"/>
        <v/>
      </c>
      <c r="GP46" s="26" t="str">
        <f t="shared" ca="1" si="72"/>
        <v/>
      </c>
      <c r="GQ46" s="26" t="str">
        <f t="shared" ca="1" si="72"/>
        <v/>
      </c>
      <c r="GR46" s="26" t="str">
        <f t="shared" ca="1" si="72"/>
        <v/>
      </c>
      <c r="GS46" s="26" t="str">
        <f t="shared" ca="1" si="72"/>
        <v/>
      </c>
      <c r="GT46" s="26" t="str">
        <f t="shared" ca="1" si="72"/>
        <v/>
      </c>
      <c r="GU46" s="26" t="str">
        <f t="shared" ca="1" si="72"/>
        <v/>
      </c>
      <c r="GV46" s="26" t="str">
        <f t="shared" ca="1" si="72"/>
        <v/>
      </c>
      <c r="GW46" s="26" t="str">
        <f t="shared" ca="1" si="72"/>
        <v/>
      </c>
      <c r="GX46" s="26" t="str">
        <f t="shared" ca="1" si="72"/>
        <v/>
      </c>
      <c r="GY46" s="26" t="str">
        <f t="shared" ca="1" si="59"/>
        <v/>
      </c>
      <c r="GZ46" s="26" t="str">
        <f t="shared" ref="GZ46:HO77" ca="1" si="82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2"/>
        <v/>
      </c>
      <c r="HB46" s="26" t="str">
        <f t="shared" ca="1" si="82"/>
        <v/>
      </c>
      <c r="HC46" s="26" t="str">
        <f t="shared" ca="1" si="82"/>
        <v/>
      </c>
      <c r="HD46" s="26" t="str">
        <f t="shared" ca="1" si="82"/>
        <v/>
      </c>
      <c r="HE46" s="26" t="str">
        <f t="shared" ca="1" si="82"/>
        <v/>
      </c>
      <c r="HF46" s="26" t="str">
        <f t="shared" ca="1" si="82"/>
        <v/>
      </c>
      <c r="HG46" s="26" t="str">
        <f t="shared" ca="1" si="82"/>
        <v/>
      </c>
      <c r="HH46" s="26" t="str">
        <f t="shared" ca="1" si="82"/>
        <v/>
      </c>
      <c r="HI46" s="26" t="str">
        <f t="shared" ca="1" si="82"/>
        <v/>
      </c>
      <c r="HJ46" s="26" t="str">
        <f t="shared" ca="1" si="82"/>
        <v/>
      </c>
      <c r="HK46" s="26" t="str">
        <f t="shared" ca="1" si="82"/>
        <v/>
      </c>
      <c r="HL46" s="26" t="str">
        <f t="shared" ca="1" si="82"/>
        <v/>
      </c>
      <c r="HM46" s="26" t="str">
        <f t="shared" ca="1" si="82"/>
        <v/>
      </c>
      <c r="HN46" s="26" t="str">
        <f t="shared" ca="1" si="82"/>
        <v/>
      </c>
      <c r="HO46" s="26" t="str">
        <f t="shared" ca="1" si="82"/>
        <v/>
      </c>
      <c r="HP46" s="26" t="str">
        <f t="shared" ref="HI46:HR69" ca="1" si="83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3"/>
        <v/>
      </c>
      <c r="HR46" s="26" t="str">
        <f t="shared" ca="1" si="83"/>
        <v/>
      </c>
      <c r="HS46" s="26" t="str">
        <f t="shared" ca="1" si="73"/>
        <v/>
      </c>
      <c r="HT46" s="26" t="str">
        <f t="shared" ca="1" si="73"/>
        <v/>
      </c>
      <c r="HU46" s="26" t="str">
        <f t="shared" ca="1" si="73"/>
        <v/>
      </c>
      <c r="HV46" s="26" t="str">
        <f t="shared" ca="1" si="73"/>
        <v/>
      </c>
      <c r="HW46" s="26" t="str">
        <f t="shared" ca="1" si="73"/>
        <v/>
      </c>
      <c r="HX46" s="26" t="str">
        <f t="shared" ca="1" si="73"/>
        <v/>
      </c>
      <c r="HY46" s="26" t="str">
        <f t="shared" ca="1" si="73"/>
        <v/>
      </c>
      <c r="HZ46" s="26" t="str">
        <f t="shared" ca="1" si="73"/>
        <v/>
      </c>
      <c r="IA46" s="26" t="str">
        <f t="shared" ca="1" si="73"/>
        <v/>
      </c>
      <c r="IB46" s="26" t="str">
        <f t="shared" ca="1" si="73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6"/>
        <v/>
      </c>
      <c r="N47" s="26" t="str">
        <f t="shared" ca="1" si="66"/>
        <v/>
      </c>
      <c r="O47" s="26" t="str">
        <f t="shared" ca="1" si="66"/>
        <v/>
      </c>
      <c r="P47" s="26" t="str">
        <f t="shared" ca="1" si="66"/>
        <v/>
      </c>
      <c r="Q47" s="26" t="str">
        <f t="shared" ca="1" si="66"/>
        <v/>
      </c>
      <c r="R47" s="26" t="str">
        <f t="shared" ca="1" si="66"/>
        <v/>
      </c>
      <c r="S47" s="26" t="str">
        <f t="shared" ca="1" si="66"/>
        <v/>
      </c>
      <c r="T47" s="26" t="str">
        <f t="shared" ca="1" si="66"/>
        <v/>
      </c>
      <c r="U47" s="26" t="str">
        <f t="shared" ca="1" si="66"/>
        <v/>
      </c>
      <c r="V47" s="26" t="str">
        <f t="shared" ca="1" si="66"/>
        <v/>
      </c>
      <c r="W47" s="26" t="str">
        <f t="shared" ca="1" si="66"/>
        <v/>
      </c>
      <c r="X47" s="26" t="str">
        <f t="shared" ca="1" si="66"/>
        <v/>
      </c>
      <c r="Y47" s="26" t="str">
        <f t="shared" ca="1" si="66"/>
        <v/>
      </c>
      <c r="Z47" s="26" t="str">
        <f t="shared" ca="1" si="66"/>
        <v/>
      </c>
      <c r="AA47" s="26" t="str">
        <f t="shared" ca="1" si="66"/>
        <v/>
      </c>
      <c r="AB47" s="26" t="str">
        <f t="shared" ca="1" si="66"/>
        <v/>
      </c>
      <c r="AC47" s="26" t="str">
        <f t="shared" ca="1" si="64"/>
        <v/>
      </c>
      <c r="AD47" s="26" t="str">
        <f t="shared" ca="1" si="64"/>
        <v/>
      </c>
      <c r="AE47" s="26" t="str">
        <f t="shared" ca="1" si="64"/>
        <v/>
      </c>
      <c r="AF47" s="26" t="str">
        <f t="shared" ca="1" si="64"/>
        <v/>
      </c>
      <c r="AG47" s="26" t="str">
        <f t="shared" ca="1" si="64"/>
        <v/>
      </c>
      <c r="AH47" s="26" t="str">
        <f t="shared" ca="1" si="64"/>
        <v/>
      </c>
      <c r="AI47" s="26" t="str">
        <f t="shared" ca="1" si="64"/>
        <v/>
      </c>
      <c r="AJ47" s="26" t="str">
        <f t="shared" ca="1" si="64"/>
        <v/>
      </c>
      <c r="AK47" s="26" t="str">
        <f t="shared" ca="1" si="64"/>
        <v/>
      </c>
      <c r="AL47" s="26" t="str">
        <f t="shared" ca="1" si="64"/>
        <v/>
      </c>
      <c r="AM47" s="26" t="str">
        <f t="shared" ca="1" si="64"/>
        <v/>
      </c>
      <c r="AN47" s="26" t="str">
        <f t="shared" ca="1" si="64"/>
        <v/>
      </c>
      <c r="AO47" s="26" t="str">
        <f t="shared" ca="1" si="64"/>
        <v/>
      </c>
      <c r="AP47" s="26" t="str">
        <f t="shared" ca="1" si="64"/>
        <v/>
      </c>
      <c r="AQ47" s="26" t="str">
        <f t="shared" ca="1" si="64"/>
        <v/>
      </c>
      <c r="AR47" s="26" t="str">
        <f t="shared" ca="1" si="48"/>
        <v/>
      </c>
      <c r="AS47" s="26" t="str">
        <f t="shared" ca="1" si="67"/>
        <v/>
      </c>
      <c r="AT47" s="26" t="str">
        <f t="shared" ca="1" si="67"/>
        <v/>
      </c>
      <c r="AU47" s="26" t="str">
        <f t="shared" ca="1" si="67"/>
        <v/>
      </c>
      <c r="AV47" s="26" t="str">
        <f t="shared" ca="1" si="67"/>
        <v/>
      </c>
      <c r="AW47" s="26" t="str">
        <f t="shared" ca="1" si="67"/>
        <v/>
      </c>
      <c r="AX47" s="26" t="str">
        <f t="shared" ca="1" si="67"/>
        <v/>
      </c>
      <c r="AY47" s="26" t="str">
        <f t="shared" ca="1" si="67"/>
        <v/>
      </c>
      <c r="AZ47" s="26" t="str">
        <f t="shared" ca="1" si="67"/>
        <v/>
      </c>
      <c r="BA47" s="26" t="str">
        <f t="shared" ca="1" si="67"/>
        <v/>
      </c>
      <c r="BB47" s="26" t="str">
        <f t="shared" ca="1" si="67"/>
        <v/>
      </c>
      <c r="BC47" s="26" t="str">
        <f t="shared" ca="1" si="67"/>
        <v/>
      </c>
      <c r="BD47" s="26" t="str">
        <f t="shared" ca="1" si="67"/>
        <v/>
      </c>
      <c r="BE47" s="26" t="str">
        <f t="shared" ca="1" si="67"/>
        <v/>
      </c>
      <c r="BF47" s="26" t="str">
        <f t="shared" ca="1" si="67"/>
        <v/>
      </c>
      <c r="BG47" s="26" t="str">
        <f t="shared" ca="1" si="67"/>
        <v/>
      </c>
      <c r="BH47" s="26" t="str">
        <f t="shared" ca="1" si="67"/>
        <v/>
      </c>
      <c r="BI47" s="26" t="str">
        <f t="shared" ca="1" si="65"/>
        <v/>
      </c>
      <c r="BJ47" s="26" t="str">
        <f t="shared" ca="1" si="65"/>
        <v/>
      </c>
      <c r="BK47" s="26" t="str">
        <f t="shared" ca="1" si="65"/>
        <v/>
      </c>
      <c r="BL47" s="26" t="str">
        <f t="shared" ca="1" si="65"/>
        <v/>
      </c>
      <c r="BM47" s="26" t="str">
        <f t="shared" ca="1" si="65"/>
        <v/>
      </c>
      <c r="BN47" s="26" t="str">
        <f t="shared" ca="1" si="65"/>
        <v/>
      </c>
      <c r="BO47" s="26" t="str">
        <f t="shared" ca="1" si="65"/>
        <v/>
      </c>
      <c r="BP47" s="26" t="str">
        <f t="shared" ca="1" si="65"/>
        <v/>
      </c>
      <c r="BQ47" s="26" t="str">
        <f t="shared" ca="1" si="65"/>
        <v/>
      </c>
      <c r="BR47" s="26" t="str">
        <f t="shared" ca="1" si="65"/>
        <v/>
      </c>
      <c r="BS47" s="26" t="str">
        <f t="shared" ca="1" si="65"/>
        <v/>
      </c>
      <c r="BT47" s="26" t="str">
        <f t="shared" ca="1" si="65"/>
        <v/>
      </c>
      <c r="BU47" s="26" t="str">
        <f t="shared" ca="1" si="65"/>
        <v/>
      </c>
      <c r="BV47" s="26" t="str">
        <f t="shared" ca="1" si="65"/>
        <v/>
      </c>
      <c r="BW47" s="26" t="str">
        <f t="shared" ca="1" si="65"/>
        <v/>
      </c>
      <c r="BX47" s="26" t="str">
        <f t="shared" ca="1" si="50"/>
        <v/>
      </c>
      <c r="BY47" s="26" t="str">
        <f t="shared" ca="1" si="74"/>
        <v/>
      </c>
      <c r="BZ47" s="26" t="str">
        <f t="shared" ca="1" si="74"/>
        <v/>
      </c>
      <c r="CA47" s="26" t="str">
        <f t="shared" ca="1" si="74"/>
        <v/>
      </c>
      <c r="CB47" s="26" t="str">
        <f t="shared" ca="1" si="74"/>
        <v/>
      </c>
      <c r="CC47" s="26" t="str">
        <f t="shared" ca="1" si="74"/>
        <v/>
      </c>
      <c r="CD47" s="26" t="str">
        <f t="shared" ca="1" si="74"/>
        <v/>
      </c>
      <c r="CE47" s="26" t="str">
        <f t="shared" ca="1" si="74"/>
        <v/>
      </c>
      <c r="CF47" s="26" t="str">
        <f t="shared" ca="1" si="74"/>
        <v/>
      </c>
      <c r="CG47" s="26" t="str">
        <f t="shared" ca="1" si="74"/>
        <v/>
      </c>
      <c r="CH47" s="26" t="str">
        <f t="shared" ca="1" si="74"/>
        <v/>
      </c>
      <c r="CI47" s="26" t="str">
        <f t="shared" ca="1" si="68"/>
        <v/>
      </c>
      <c r="CJ47" s="26" t="str">
        <f t="shared" ca="1" si="68"/>
        <v/>
      </c>
      <c r="CK47" s="26" t="str">
        <f t="shared" ca="1" si="68"/>
        <v/>
      </c>
      <c r="CL47" s="26" t="str">
        <f t="shared" ca="1" si="68"/>
        <v/>
      </c>
      <c r="CM47" s="26" t="str">
        <f t="shared" ca="1" si="68"/>
        <v/>
      </c>
      <c r="CN47" s="26" t="str">
        <f t="shared" ca="1" si="68"/>
        <v/>
      </c>
      <c r="CO47" s="26" t="str">
        <f t="shared" ca="1" si="68"/>
        <v/>
      </c>
      <c r="CP47" s="26" t="str">
        <f t="shared" ca="1" si="68"/>
        <v/>
      </c>
      <c r="CQ47" s="26" t="str">
        <f t="shared" ca="1" si="68"/>
        <v/>
      </c>
      <c r="CR47" s="26" t="str">
        <f t="shared" ca="1" si="68"/>
        <v/>
      </c>
      <c r="CS47" s="26" t="str">
        <f t="shared" ca="1" si="68"/>
        <v/>
      </c>
      <c r="CT47" s="26" t="str">
        <f t="shared" ca="1" si="68"/>
        <v/>
      </c>
      <c r="CU47" s="26" t="str">
        <f t="shared" ca="1" si="68"/>
        <v/>
      </c>
      <c r="CV47" s="26" t="str">
        <f t="shared" ca="1" si="68"/>
        <v/>
      </c>
      <c r="CW47" s="26" t="str">
        <f t="shared" ca="1" si="68"/>
        <v/>
      </c>
      <c r="CX47" s="26" t="str">
        <f t="shared" ca="1" si="68"/>
        <v/>
      </c>
      <c r="CY47" s="26" t="str">
        <f t="shared" ca="1" si="75"/>
        <v/>
      </c>
      <c r="CZ47" s="26" t="str">
        <f t="shared" ca="1" si="75"/>
        <v/>
      </c>
      <c r="DA47" s="26" t="str">
        <f t="shared" ca="1" si="75"/>
        <v/>
      </c>
      <c r="DB47" s="26" t="str">
        <f t="shared" ca="1" si="75"/>
        <v/>
      </c>
      <c r="DC47" s="26" t="str">
        <f t="shared" ca="1" si="76"/>
        <v/>
      </c>
      <c r="DD47" s="26" t="str">
        <f t="shared" ca="1" si="76"/>
        <v/>
      </c>
      <c r="DE47" s="26" t="str">
        <f t="shared" ca="1" si="76"/>
        <v/>
      </c>
      <c r="DF47" s="26" t="str">
        <f t="shared" ca="1" si="76"/>
        <v/>
      </c>
      <c r="DG47" s="26" t="str">
        <f t="shared" ca="1" si="76"/>
        <v/>
      </c>
      <c r="DH47" s="26" t="str">
        <f t="shared" ca="1" si="76"/>
        <v/>
      </c>
      <c r="DI47" s="26" t="str">
        <f t="shared" ca="1" si="76"/>
        <v/>
      </c>
      <c r="DJ47" s="26" t="str">
        <f t="shared" ca="1" si="76"/>
        <v/>
      </c>
      <c r="DK47" s="26" t="str">
        <f t="shared" ca="1" si="76"/>
        <v/>
      </c>
      <c r="DL47" s="26" t="str">
        <f t="shared" ca="1" si="76"/>
        <v/>
      </c>
      <c r="DM47" s="26" t="str">
        <f t="shared" ca="1" si="69"/>
        <v/>
      </c>
      <c r="DN47" s="26" t="str">
        <f t="shared" ca="1" si="69"/>
        <v/>
      </c>
      <c r="DO47" s="26" t="str">
        <f t="shared" ca="1" si="69"/>
        <v/>
      </c>
      <c r="DP47" s="26" t="str">
        <f t="shared" ca="1" si="69"/>
        <v/>
      </c>
      <c r="DQ47" s="26" t="str">
        <f t="shared" ca="1" si="69"/>
        <v/>
      </c>
      <c r="DR47" s="26" t="str">
        <f t="shared" ca="1" si="69"/>
        <v/>
      </c>
      <c r="DS47" s="26" t="str">
        <f t="shared" ca="1" si="69"/>
        <v/>
      </c>
      <c r="DT47" s="26" t="str">
        <f t="shared" ca="1" si="69"/>
        <v/>
      </c>
      <c r="DU47" s="26" t="str">
        <f t="shared" ca="1" si="69"/>
        <v/>
      </c>
      <c r="DV47" s="26" t="str">
        <f t="shared" ca="1" si="69"/>
        <v/>
      </c>
      <c r="DW47" s="26" t="str">
        <f t="shared" ca="1" si="69"/>
        <v/>
      </c>
      <c r="DX47" s="26" t="str">
        <f t="shared" ca="1" si="69"/>
        <v/>
      </c>
      <c r="DY47" s="26" t="str">
        <f t="shared" ca="1" si="69"/>
        <v/>
      </c>
      <c r="DZ47" s="26" t="str">
        <f t="shared" ca="1" si="69"/>
        <v/>
      </c>
      <c r="EA47" s="26" t="str">
        <f t="shared" ca="1" si="69"/>
        <v/>
      </c>
      <c r="EB47" s="26" t="str">
        <f t="shared" ca="1" si="69"/>
        <v/>
      </c>
      <c r="EC47" s="26" t="str">
        <f t="shared" ca="1" si="77"/>
        <v/>
      </c>
      <c r="ED47" s="26" t="str">
        <f t="shared" ca="1" si="77"/>
        <v/>
      </c>
      <c r="EE47" s="26" t="str">
        <f t="shared" ca="1" si="77"/>
        <v/>
      </c>
      <c r="EF47" s="26" t="str">
        <f t="shared" ca="1" si="77"/>
        <v/>
      </c>
      <c r="EG47" s="26" t="str">
        <f t="shared" ca="1" si="78"/>
        <v/>
      </c>
      <c r="EH47" s="26" t="str">
        <f t="shared" ca="1" si="78"/>
        <v/>
      </c>
      <c r="EI47" s="26" t="str">
        <f t="shared" ca="1" si="78"/>
        <v/>
      </c>
      <c r="EJ47" s="26" t="str">
        <f t="shared" ca="1" si="78"/>
        <v/>
      </c>
      <c r="EK47" s="26" t="str">
        <f t="shared" ca="1" si="78"/>
        <v/>
      </c>
      <c r="EL47" s="26" t="str">
        <f t="shared" ca="1" si="78"/>
        <v/>
      </c>
      <c r="EM47" s="26" t="str">
        <f t="shared" ca="1" si="78"/>
        <v/>
      </c>
      <c r="EN47" s="26" t="str">
        <f t="shared" ca="1" si="78"/>
        <v/>
      </c>
      <c r="EO47" s="26" t="str">
        <f t="shared" ca="1" si="78"/>
        <v/>
      </c>
      <c r="EP47" s="26" t="str">
        <f t="shared" ca="1" si="78"/>
        <v/>
      </c>
      <c r="EQ47" s="26" t="str">
        <f t="shared" ca="1" si="70"/>
        <v/>
      </c>
      <c r="ER47" s="26" t="str">
        <f t="shared" ca="1" si="70"/>
        <v/>
      </c>
      <c r="ES47" s="26" t="str">
        <f t="shared" ca="1" si="70"/>
        <v/>
      </c>
      <c r="ET47" s="26" t="str">
        <f t="shared" ca="1" si="70"/>
        <v/>
      </c>
      <c r="EU47" s="26" t="str">
        <f t="shared" ca="1" si="70"/>
        <v/>
      </c>
      <c r="EV47" s="26" t="str">
        <f t="shared" ca="1" si="70"/>
        <v/>
      </c>
      <c r="EW47" s="26" t="str">
        <f t="shared" ca="1" si="70"/>
        <v/>
      </c>
      <c r="EX47" s="26" t="str">
        <f t="shared" ca="1" si="70"/>
        <v/>
      </c>
      <c r="EY47" s="26" t="str">
        <f t="shared" ca="1" si="70"/>
        <v/>
      </c>
      <c r="EZ47" s="26" t="str">
        <f t="shared" ca="1" si="70"/>
        <v/>
      </c>
      <c r="FA47" s="26" t="str">
        <f t="shared" ca="1" si="79"/>
        <v/>
      </c>
      <c r="FB47" s="26" t="str">
        <f t="shared" ca="1" si="79"/>
        <v/>
      </c>
      <c r="FC47" s="26" t="str">
        <f t="shared" ca="1" si="79"/>
        <v/>
      </c>
      <c r="FD47" s="26" t="str">
        <f t="shared" ca="1" si="79"/>
        <v/>
      </c>
      <c r="FE47" s="26" t="str">
        <f t="shared" ca="1" si="79"/>
        <v/>
      </c>
      <c r="FF47" s="26" t="str">
        <f t="shared" ca="1" si="79"/>
        <v/>
      </c>
      <c r="FG47" s="26" t="str">
        <f t="shared" ca="1" si="79"/>
        <v/>
      </c>
      <c r="FH47" s="26" t="str">
        <f t="shared" ca="1" si="79"/>
        <v/>
      </c>
      <c r="FI47" s="26" t="str">
        <f t="shared" ca="1" si="79"/>
        <v/>
      </c>
      <c r="FJ47" s="26" t="str">
        <f t="shared" ca="1" si="79"/>
        <v/>
      </c>
      <c r="FK47" s="26" t="str">
        <f t="shared" ca="1" si="71"/>
        <v/>
      </c>
      <c r="FL47" s="26" t="str">
        <f t="shared" ca="1" si="71"/>
        <v/>
      </c>
      <c r="FM47" s="26" t="str">
        <f t="shared" ca="1" si="71"/>
        <v/>
      </c>
      <c r="FN47" s="26" t="str">
        <f t="shared" ca="1" si="71"/>
        <v/>
      </c>
      <c r="FO47" s="26" t="str">
        <f t="shared" ca="1" si="71"/>
        <v/>
      </c>
      <c r="FP47" s="26" t="str">
        <f t="shared" ca="1" si="71"/>
        <v/>
      </c>
      <c r="FQ47" s="26" t="str">
        <f t="shared" ca="1" si="71"/>
        <v/>
      </c>
      <c r="FR47" s="26" t="str">
        <f t="shared" ca="1" si="71"/>
        <v/>
      </c>
      <c r="FS47" s="26" t="str">
        <f t="shared" ca="1" si="71"/>
        <v/>
      </c>
      <c r="FT47" s="26" t="str">
        <f t="shared" ca="1" si="71"/>
        <v/>
      </c>
      <c r="FU47" s="26" t="str">
        <f t="shared" ca="1" si="71"/>
        <v/>
      </c>
      <c r="FV47" s="26" t="str">
        <f t="shared" ca="1" si="71"/>
        <v/>
      </c>
      <c r="FW47" s="26" t="str">
        <f t="shared" ca="1" si="71"/>
        <v/>
      </c>
      <c r="FX47" s="26" t="str">
        <f t="shared" ca="1" si="71"/>
        <v/>
      </c>
      <c r="FY47" s="26" t="str">
        <f t="shared" ca="1" si="71"/>
        <v/>
      </c>
      <c r="FZ47" s="26" t="str">
        <f t="shared" ca="1" si="71"/>
        <v/>
      </c>
      <c r="GA47" s="26" t="str">
        <f t="shared" ca="1" si="80"/>
        <v/>
      </c>
      <c r="GB47" s="26" t="str">
        <f t="shared" ca="1" si="80"/>
        <v/>
      </c>
      <c r="GC47" s="26" t="str">
        <f t="shared" ca="1" si="80"/>
        <v/>
      </c>
      <c r="GD47" s="26" t="str">
        <f t="shared" ca="1" si="80"/>
        <v/>
      </c>
      <c r="GE47" s="26" t="str">
        <f t="shared" ca="1" si="81"/>
        <v/>
      </c>
      <c r="GF47" s="26" t="str">
        <f t="shared" ca="1" si="81"/>
        <v/>
      </c>
      <c r="GG47" s="26" t="str">
        <f t="shared" ca="1" si="81"/>
        <v/>
      </c>
      <c r="GH47" s="26" t="str">
        <f t="shared" ca="1" si="81"/>
        <v/>
      </c>
      <c r="GI47" s="26" t="str">
        <f t="shared" ca="1" si="81"/>
        <v/>
      </c>
      <c r="GJ47" s="26" t="str">
        <f t="shared" ca="1" si="81"/>
        <v/>
      </c>
      <c r="GK47" s="26" t="str">
        <f t="shared" ca="1" si="81"/>
        <v/>
      </c>
      <c r="GL47" s="26" t="str">
        <f t="shared" ca="1" si="81"/>
        <v/>
      </c>
      <c r="GM47" s="26" t="str">
        <f t="shared" ca="1" si="81"/>
        <v/>
      </c>
      <c r="GN47" s="26" t="str">
        <f t="shared" ca="1" si="81"/>
        <v/>
      </c>
      <c r="GO47" s="26" t="str">
        <f t="shared" ca="1" si="72"/>
        <v/>
      </c>
      <c r="GP47" s="26" t="str">
        <f t="shared" ca="1" si="72"/>
        <v/>
      </c>
      <c r="GQ47" s="26" t="str">
        <f t="shared" ca="1" si="72"/>
        <v/>
      </c>
      <c r="GR47" s="26" t="str">
        <f t="shared" ca="1" si="72"/>
        <v/>
      </c>
      <c r="GS47" s="26" t="str">
        <f t="shared" ca="1" si="72"/>
        <v/>
      </c>
      <c r="GT47" s="26" t="str">
        <f t="shared" ca="1" si="72"/>
        <v/>
      </c>
      <c r="GU47" s="26" t="str">
        <f t="shared" ca="1" si="72"/>
        <v/>
      </c>
      <c r="GV47" s="26" t="str">
        <f t="shared" ca="1" si="72"/>
        <v/>
      </c>
      <c r="GW47" s="26" t="str">
        <f t="shared" ca="1" si="72"/>
        <v/>
      </c>
      <c r="GX47" s="26" t="str">
        <f t="shared" ca="1" si="72"/>
        <v/>
      </c>
      <c r="GY47" s="26" t="str">
        <f t="shared" ca="1" si="72"/>
        <v/>
      </c>
      <c r="GZ47" s="26" t="str">
        <f t="shared" ca="1" si="72"/>
        <v/>
      </c>
      <c r="HA47" s="26" t="str">
        <f t="shared" ca="1" si="72"/>
        <v/>
      </c>
      <c r="HB47" s="26" t="str">
        <f t="shared" ca="1" si="72"/>
        <v/>
      </c>
      <c r="HC47" s="26" t="str">
        <f t="shared" ca="1" si="72"/>
        <v/>
      </c>
      <c r="HD47" s="26" t="str">
        <f t="shared" ca="1" si="72"/>
        <v/>
      </c>
      <c r="HE47" s="26" t="str">
        <f t="shared" ca="1" si="82"/>
        <v/>
      </c>
      <c r="HF47" s="26" t="str">
        <f t="shared" ca="1" si="82"/>
        <v/>
      </c>
      <c r="HG47" s="26" t="str">
        <f t="shared" ca="1" si="82"/>
        <v/>
      </c>
      <c r="HH47" s="26" t="str">
        <f t="shared" ca="1" si="82"/>
        <v/>
      </c>
      <c r="HI47" s="26" t="str">
        <f t="shared" ca="1" si="83"/>
        <v/>
      </c>
      <c r="HJ47" s="26" t="str">
        <f t="shared" ca="1" si="83"/>
        <v/>
      </c>
      <c r="HK47" s="26" t="str">
        <f t="shared" ca="1" si="83"/>
        <v/>
      </c>
      <c r="HL47" s="26" t="str">
        <f t="shared" ca="1" si="83"/>
        <v/>
      </c>
      <c r="HM47" s="26" t="str">
        <f t="shared" ca="1" si="83"/>
        <v/>
      </c>
      <c r="HN47" s="26" t="str">
        <f t="shared" ca="1" si="83"/>
        <v/>
      </c>
      <c r="HO47" s="26" t="str">
        <f t="shared" ca="1" si="83"/>
        <v/>
      </c>
      <c r="HP47" s="26" t="str">
        <f t="shared" ca="1" si="83"/>
        <v/>
      </c>
      <c r="HQ47" s="26" t="str">
        <f t="shared" ca="1" si="83"/>
        <v/>
      </c>
      <c r="HR47" s="26" t="str">
        <f t="shared" ca="1" si="83"/>
        <v/>
      </c>
      <c r="HS47" s="26" t="str">
        <f t="shared" ca="1" si="73"/>
        <v/>
      </c>
      <c r="HT47" s="26" t="str">
        <f t="shared" ca="1" si="73"/>
        <v/>
      </c>
      <c r="HU47" s="26" t="str">
        <f t="shared" ca="1" si="73"/>
        <v/>
      </c>
      <c r="HV47" s="26" t="str">
        <f t="shared" ca="1" si="73"/>
        <v/>
      </c>
      <c r="HW47" s="26" t="str">
        <f t="shared" ca="1" si="73"/>
        <v/>
      </c>
      <c r="HX47" s="26" t="str">
        <f t="shared" ca="1" si="73"/>
        <v/>
      </c>
      <c r="HY47" s="26" t="str">
        <f t="shared" ca="1" si="73"/>
        <v/>
      </c>
      <c r="HZ47" s="26" t="str">
        <f t="shared" ca="1" si="73"/>
        <v/>
      </c>
      <c r="IA47" s="26" t="str">
        <f t="shared" ca="1" si="73"/>
        <v/>
      </c>
      <c r="IB47" s="26" t="str">
        <f t="shared" ca="1" si="73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6"/>
        <v/>
      </c>
      <c r="N48" s="26" t="str">
        <f t="shared" ca="1" si="66"/>
        <v/>
      </c>
      <c r="O48" s="26" t="str">
        <f t="shared" ca="1" si="66"/>
        <v/>
      </c>
      <c r="P48" s="26" t="str">
        <f t="shared" ca="1" si="66"/>
        <v/>
      </c>
      <c r="Q48" s="26" t="str">
        <f t="shared" ca="1" si="66"/>
        <v/>
      </c>
      <c r="R48" s="26" t="str">
        <f t="shared" ca="1" si="66"/>
        <v/>
      </c>
      <c r="S48" s="26" t="str">
        <f t="shared" ca="1" si="66"/>
        <v/>
      </c>
      <c r="T48" s="26" t="str">
        <f t="shared" ca="1" si="66"/>
        <v/>
      </c>
      <c r="U48" s="26" t="str">
        <f t="shared" ca="1" si="66"/>
        <v/>
      </c>
      <c r="V48" s="26" t="str">
        <f t="shared" ca="1" si="66"/>
        <v/>
      </c>
      <c r="W48" s="26" t="str">
        <f t="shared" ca="1" si="66"/>
        <v/>
      </c>
      <c r="X48" s="26" t="str">
        <f t="shared" ca="1" si="66"/>
        <v/>
      </c>
      <c r="Y48" s="26" t="str">
        <f t="shared" ca="1" si="66"/>
        <v/>
      </c>
      <c r="Z48" s="26" t="str">
        <f t="shared" ca="1" si="66"/>
        <v/>
      </c>
      <c r="AA48" s="26" t="str">
        <f t="shared" ca="1" si="66"/>
        <v/>
      </c>
      <c r="AB48" s="26" t="str">
        <f t="shared" ca="1" si="66"/>
        <v/>
      </c>
      <c r="AC48" s="26" t="str">
        <f t="shared" ca="1" si="64"/>
        <v/>
      </c>
      <c r="AD48" s="26" t="str">
        <f t="shared" ca="1" si="64"/>
        <v/>
      </c>
      <c r="AE48" s="26" t="str">
        <f t="shared" ca="1" si="64"/>
        <v/>
      </c>
      <c r="AF48" s="26" t="str">
        <f t="shared" ca="1" si="64"/>
        <v/>
      </c>
      <c r="AG48" s="26" t="str">
        <f t="shared" ca="1" si="64"/>
        <v/>
      </c>
      <c r="AH48" s="26" t="str">
        <f t="shared" ca="1" si="64"/>
        <v/>
      </c>
      <c r="AI48" s="26" t="str">
        <f t="shared" ca="1" si="64"/>
        <v/>
      </c>
      <c r="AJ48" s="26" t="str">
        <f t="shared" ca="1" si="64"/>
        <v/>
      </c>
      <c r="AK48" s="26" t="str">
        <f t="shared" ca="1" si="64"/>
        <v/>
      </c>
      <c r="AL48" s="26" t="str">
        <f t="shared" ca="1" si="64"/>
        <v/>
      </c>
      <c r="AM48" s="26" t="str">
        <f t="shared" ca="1" si="64"/>
        <v/>
      </c>
      <c r="AN48" s="26" t="str">
        <f t="shared" ca="1" si="64"/>
        <v/>
      </c>
      <c r="AO48" s="26" t="str">
        <f t="shared" ca="1" si="64"/>
        <v/>
      </c>
      <c r="AP48" s="26" t="str">
        <f t="shared" ca="1" si="64"/>
        <v/>
      </c>
      <c r="AQ48" s="26" t="str">
        <f t="shared" ca="1" si="64"/>
        <v/>
      </c>
      <c r="AR48" s="26" t="str">
        <f t="shared" ca="1" si="48"/>
        <v/>
      </c>
      <c r="AS48" s="26" t="str">
        <f t="shared" ca="1" si="67"/>
        <v/>
      </c>
      <c r="AT48" s="26" t="str">
        <f t="shared" ca="1" si="67"/>
        <v/>
      </c>
      <c r="AU48" s="26" t="str">
        <f t="shared" ca="1" si="67"/>
        <v/>
      </c>
      <c r="AV48" s="26" t="str">
        <f t="shared" ca="1" si="67"/>
        <v/>
      </c>
      <c r="AW48" s="26" t="str">
        <f t="shared" ca="1" si="67"/>
        <v/>
      </c>
      <c r="AX48" s="26" t="str">
        <f t="shared" ca="1" si="67"/>
        <v/>
      </c>
      <c r="AY48" s="26" t="str">
        <f t="shared" ca="1" si="67"/>
        <v/>
      </c>
      <c r="AZ48" s="26" t="str">
        <f t="shared" ca="1" si="67"/>
        <v/>
      </c>
      <c r="BA48" s="26" t="str">
        <f t="shared" ca="1" si="67"/>
        <v/>
      </c>
      <c r="BB48" s="26" t="str">
        <f t="shared" ca="1" si="67"/>
        <v/>
      </c>
      <c r="BC48" s="26" t="str">
        <f t="shared" ca="1" si="67"/>
        <v/>
      </c>
      <c r="BD48" s="26" t="str">
        <f t="shared" ca="1" si="67"/>
        <v/>
      </c>
      <c r="BE48" s="26" t="str">
        <f t="shared" ca="1" si="67"/>
        <v/>
      </c>
      <c r="BF48" s="26" t="str">
        <f t="shared" ca="1" si="67"/>
        <v/>
      </c>
      <c r="BG48" s="26" t="str">
        <f t="shared" ca="1" si="67"/>
        <v/>
      </c>
      <c r="BH48" s="26" t="str">
        <f t="shared" ca="1" si="67"/>
        <v/>
      </c>
      <c r="BI48" s="26" t="str">
        <f t="shared" ca="1" si="65"/>
        <v/>
      </c>
      <c r="BJ48" s="26" t="str">
        <f t="shared" ca="1" si="65"/>
        <v/>
      </c>
      <c r="BK48" s="26" t="str">
        <f t="shared" ca="1" si="65"/>
        <v/>
      </c>
      <c r="BL48" s="26" t="str">
        <f t="shared" ca="1" si="65"/>
        <v/>
      </c>
      <c r="BM48" s="26" t="str">
        <f t="shared" ca="1" si="65"/>
        <v/>
      </c>
      <c r="BN48" s="26" t="str">
        <f t="shared" ca="1" si="65"/>
        <v/>
      </c>
      <c r="BO48" s="26" t="str">
        <f t="shared" ca="1" si="65"/>
        <v/>
      </c>
      <c r="BP48" s="26" t="str">
        <f t="shared" ca="1" si="65"/>
        <v/>
      </c>
      <c r="BQ48" s="26" t="str">
        <f t="shared" ca="1" si="65"/>
        <v/>
      </c>
      <c r="BR48" s="26" t="str">
        <f t="shared" ca="1" si="65"/>
        <v/>
      </c>
      <c r="BS48" s="26" t="str">
        <f t="shared" ca="1" si="65"/>
        <v/>
      </c>
      <c r="BT48" s="26" t="str">
        <f t="shared" ca="1" si="65"/>
        <v/>
      </c>
      <c r="BU48" s="26" t="str">
        <f t="shared" ca="1" si="65"/>
        <v/>
      </c>
      <c r="BV48" s="26" t="str">
        <f t="shared" ca="1" si="65"/>
        <v/>
      </c>
      <c r="BW48" s="26" t="str">
        <f t="shared" ca="1" si="65"/>
        <v/>
      </c>
      <c r="BX48" s="26" t="str">
        <f t="shared" ca="1" si="50"/>
        <v/>
      </c>
      <c r="BY48" s="26" t="str">
        <f t="shared" ca="1" si="74"/>
        <v/>
      </c>
      <c r="BZ48" s="26" t="str">
        <f t="shared" ca="1" si="74"/>
        <v/>
      </c>
      <c r="CA48" s="26" t="str">
        <f t="shared" ca="1" si="74"/>
        <v/>
      </c>
      <c r="CB48" s="26" t="str">
        <f t="shared" ca="1" si="74"/>
        <v/>
      </c>
      <c r="CC48" s="26" t="str">
        <f t="shared" ca="1" si="74"/>
        <v/>
      </c>
      <c r="CD48" s="26" t="str">
        <f t="shared" ca="1" si="74"/>
        <v/>
      </c>
      <c r="CE48" s="26" t="str">
        <f t="shared" ca="1" si="74"/>
        <v/>
      </c>
      <c r="CF48" s="26" t="str">
        <f t="shared" ca="1" si="74"/>
        <v/>
      </c>
      <c r="CG48" s="26" t="str">
        <f t="shared" ca="1" si="74"/>
        <v/>
      </c>
      <c r="CH48" s="26" t="str">
        <f t="shared" ca="1" si="74"/>
        <v/>
      </c>
      <c r="CI48" s="26" t="str">
        <f t="shared" ca="1" si="68"/>
        <v/>
      </c>
      <c r="CJ48" s="26" t="str">
        <f t="shared" ca="1" si="68"/>
        <v/>
      </c>
      <c r="CK48" s="26" t="str">
        <f t="shared" ca="1" si="68"/>
        <v/>
      </c>
      <c r="CL48" s="26" t="str">
        <f t="shared" ca="1" si="68"/>
        <v/>
      </c>
      <c r="CM48" s="26" t="str">
        <f t="shared" ca="1" si="68"/>
        <v/>
      </c>
      <c r="CN48" s="26" t="str">
        <f t="shared" ca="1" si="68"/>
        <v/>
      </c>
      <c r="CO48" s="26" t="str">
        <f t="shared" ca="1" si="68"/>
        <v/>
      </c>
      <c r="CP48" s="26" t="str">
        <f t="shared" ca="1" si="68"/>
        <v/>
      </c>
      <c r="CQ48" s="26" t="str">
        <f t="shared" ca="1" si="68"/>
        <v/>
      </c>
      <c r="CR48" s="26" t="str">
        <f t="shared" ca="1" si="68"/>
        <v/>
      </c>
      <c r="CS48" s="26" t="str">
        <f t="shared" ca="1" si="68"/>
        <v/>
      </c>
      <c r="CT48" s="26" t="str">
        <f t="shared" ca="1" si="68"/>
        <v/>
      </c>
      <c r="CU48" s="26" t="str">
        <f t="shared" ca="1" si="68"/>
        <v/>
      </c>
      <c r="CV48" s="26" t="str">
        <f t="shared" ca="1" si="68"/>
        <v/>
      </c>
      <c r="CW48" s="26" t="str">
        <f t="shared" ca="1" si="68"/>
        <v/>
      </c>
      <c r="CX48" s="26" t="str">
        <f t="shared" ca="1" si="68"/>
        <v/>
      </c>
      <c r="CY48" s="26" t="str">
        <f t="shared" ca="1" si="75"/>
        <v/>
      </c>
      <c r="CZ48" s="26" t="str">
        <f t="shared" ca="1" si="75"/>
        <v/>
      </c>
      <c r="DA48" s="26" t="str">
        <f t="shared" ca="1" si="75"/>
        <v/>
      </c>
      <c r="DB48" s="26" t="str">
        <f t="shared" ca="1" si="75"/>
        <v/>
      </c>
      <c r="DC48" s="26" t="str">
        <f t="shared" ca="1" si="76"/>
        <v/>
      </c>
      <c r="DD48" s="26" t="str">
        <f t="shared" ca="1" si="76"/>
        <v/>
      </c>
      <c r="DE48" s="26" t="str">
        <f t="shared" ca="1" si="76"/>
        <v/>
      </c>
      <c r="DF48" s="26" t="str">
        <f t="shared" ca="1" si="76"/>
        <v/>
      </c>
      <c r="DG48" s="26" t="str">
        <f t="shared" ca="1" si="76"/>
        <v/>
      </c>
      <c r="DH48" s="26" t="str">
        <f t="shared" ca="1" si="76"/>
        <v/>
      </c>
      <c r="DI48" s="26" t="str">
        <f t="shared" ca="1" si="76"/>
        <v/>
      </c>
      <c r="DJ48" s="26" t="str">
        <f t="shared" ca="1" si="76"/>
        <v/>
      </c>
      <c r="DK48" s="26" t="str">
        <f t="shared" ca="1" si="76"/>
        <v/>
      </c>
      <c r="DL48" s="26" t="str">
        <f t="shared" ca="1" si="76"/>
        <v/>
      </c>
      <c r="DM48" s="26" t="str">
        <f t="shared" ca="1" si="69"/>
        <v/>
      </c>
      <c r="DN48" s="26" t="str">
        <f t="shared" ca="1" si="69"/>
        <v/>
      </c>
      <c r="DO48" s="26" t="str">
        <f t="shared" ca="1" si="69"/>
        <v/>
      </c>
      <c r="DP48" s="26" t="str">
        <f t="shared" ca="1" si="69"/>
        <v/>
      </c>
      <c r="DQ48" s="26" t="str">
        <f t="shared" ca="1" si="69"/>
        <v/>
      </c>
      <c r="DR48" s="26" t="str">
        <f t="shared" ca="1" si="69"/>
        <v/>
      </c>
      <c r="DS48" s="26" t="str">
        <f t="shared" ca="1" si="69"/>
        <v/>
      </c>
      <c r="DT48" s="26" t="str">
        <f t="shared" ca="1" si="69"/>
        <v/>
      </c>
      <c r="DU48" s="26" t="str">
        <f t="shared" ca="1" si="69"/>
        <v/>
      </c>
      <c r="DV48" s="26" t="str">
        <f t="shared" ca="1" si="69"/>
        <v/>
      </c>
      <c r="DW48" s="26" t="str">
        <f t="shared" ca="1" si="69"/>
        <v/>
      </c>
      <c r="DX48" s="26" t="str">
        <f t="shared" ca="1" si="69"/>
        <v/>
      </c>
      <c r="DY48" s="26" t="str">
        <f t="shared" ca="1" si="69"/>
        <v/>
      </c>
      <c r="DZ48" s="26" t="str">
        <f t="shared" ca="1" si="69"/>
        <v/>
      </c>
      <c r="EA48" s="26" t="str">
        <f t="shared" ca="1" si="69"/>
        <v/>
      </c>
      <c r="EB48" s="26" t="str">
        <f t="shared" ca="1" si="69"/>
        <v/>
      </c>
      <c r="EC48" s="26" t="str">
        <f t="shared" ca="1" si="77"/>
        <v/>
      </c>
      <c r="ED48" s="26" t="str">
        <f t="shared" ca="1" si="77"/>
        <v/>
      </c>
      <c r="EE48" s="26" t="str">
        <f t="shared" ca="1" si="77"/>
        <v/>
      </c>
      <c r="EF48" s="26" t="str">
        <f t="shared" ca="1" si="77"/>
        <v/>
      </c>
      <c r="EG48" s="26" t="str">
        <f t="shared" ca="1" si="78"/>
        <v/>
      </c>
      <c r="EH48" s="26" t="str">
        <f t="shared" ca="1" si="78"/>
        <v/>
      </c>
      <c r="EI48" s="26" t="str">
        <f t="shared" ca="1" si="78"/>
        <v/>
      </c>
      <c r="EJ48" s="26" t="str">
        <f t="shared" ca="1" si="78"/>
        <v/>
      </c>
      <c r="EK48" s="26" t="str">
        <f t="shared" ca="1" si="78"/>
        <v/>
      </c>
      <c r="EL48" s="26" t="str">
        <f t="shared" ca="1" si="78"/>
        <v/>
      </c>
      <c r="EM48" s="26" t="str">
        <f t="shared" ca="1" si="78"/>
        <v/>
      </c>
      <c r="EN48" s="26" t="str">
        <f t="shared" ca="1" si="78"/>
        <v/>
      </c>
      <c r="EO48" s="26" t="str">
        <f t="shared" ca="1" si="78"/>
        <v/>
      </c>
      <c r="EP48" s="26" t="str">
        <f t="shared" ca="1" si="78"/>
        <v/>
      </c>
      <c r="EQ48" s="26" t="str">
        <f t="shared" ca="1" si="70"/>
        <v/>
      </c>
      <c r="ER48" s="26" t="str">
        <f t="shared" ca="1" si="70"/>
        <v/>
      </c>
      <c r="ES48" s="26" t="str">
        <f t="shared" ca="1" si="70"/>
        <v/>
      </c>
      <c r="ET48" s="26" t="str">
        <f t="shared" ca="1" si="70"/>
        <v/>
      </c>
      <c r="EU48" s="26" t="str">
        <f t="shared" ca="1" si="70"/>
        <v/>
      </c>
      <c r="EV48" s="26" t="str">
        <f t="shared" ca="1" si="70"/>
        <v/>
      </c>
      <c r="EW48" s="26" t="str">
        <f t="shared" ca="1" si="70"/>
        <v/>
      </c>
      <c r="EX48" s="26" t="str">
        <f t="shared" ca="1" si="70"/>
        <v/>
      </c>
      <c r="EY48" s="26" t="str">
        <f t="shared" ca="1" si="70"/>
        <v/>
      </c>
      <c r="EZ48" s="26" t="str">
        <f t="shared" ca="1" si="70"/>
        <v/>
      </c>
      <c r="FA48" s="26" t="str">
        <f t="shared" ca="1" si="79"/>
        <v/>
      </c>
      <c r="FB48" s="26" t="str">
        <f t="shared" ca="1" si="79"/>
        <v/>
      </c>
      <c r="FC48" s="26" t="str">
        <f t="shared" ca="1" si="79"/>
        <v/>
      </c>
      <c r="FD48" s="26" t="str">
        <f t="shared" ca="1" si="79"/>
        <v/>
      </c>
      <c r="FE48" s="26" t="str">
        <f t="shared" ca="1" si="79"/>
        <v/>
      </c>
      <c r="FF48" s="26" t="str">
        <f t="shared" ca="1" si="79"/>
        <v/>
      </c>
      <c r="FG48" s="26" t="str">
        <f t="shared" ca="1" si="79"/>
        <v/>
      </c>
      <c r="FH48" s="26" t="str">
        <f t="shared" ca="1" si="79"/>
        <v/>
      </c>
      <c r="FI48" s="26" t="str">
        <f t="shared" ca="1" si="79"/>
        <v/>
      </c>
      <c r="FJ48" s="26" t="str">
        <f t="shared" ca="1" si="79"/>
        <v/>
      </c>
      <c r="FK48" s="26" t="str">
        <f t="shared" ca="1" si="71"/>
        <v/>
      </c>
      <c r="FL48" s="26" t="str">
        <f t="shared" ca="1" si="71"/>
        <v/>
      </c>
      <c r="FM48" s="26" t="str">
        <f t="shared" ca="1" si="71"/>
        <v/>
      </c>
      <c r="FN48" s="26" t="str">
        <f t="shared" ca="1" si="71"/>
        <v/>
      </c>
      <c r="FO48" s="26" t="str">
        <f t="shared" ca="1" si="71"/>
        <v/>
      </c>
      <c r="FP48" s="26" t="str">
        <f t="shared" ca="1" si="71"/>
        <v/>
      </c>
      <c r="FQ48" s="26" t="str">
        <f t="shared" ca="1" si="71"/>
        <v/>
      </c>
      <c r="FR48" s="26" t="str">
        <f t="shared" ca="1" si="71"/>
        <v/>
      </c>
      <c r="FS48" s="26" t="str">
        <f t="shared" ca="1" si="71"/>
        <v/>
      </c>
      <c r="FT48" s="26" t="str">
        <f t="shared" ca="1" si="71"/>
        <v/>
      </c>
      <c r="FU48" s="26" t="str">
        <f t="shared" ca="1" si="71"/>
        <v/>
      </c>
      <c r="FV48" s="26" t="str">
        <f t="shared" ca="1" si="71"/>
        <v/>
      </c>
      <c r="FW48" s="26" t="str">
        <f t="shared" ca="1" si="71"/>
        <v/>
      </c>
      <c r="FX48" s="26" t="str">
        <f t="shared" ca="1" si="71"/>
        <v/>
      </c>
      <c r="FY48" s="26" t="str">
        <f t="shared" ca="1" si="71"/>
        <v/>
      </c>
      <c r="FZ48" s="26" t="str">
        <f t="shared" ca="1" si="71"/>
        <v/>
      </c>
      <c r="GA48" s="26" t="str">
        <f t="shared" ca="1" si="80"/>
        <v/>
      </c>
      <c r="GB48" s="26" t="str">
        <f t="shared" ca="1" si="80"/>
        <v/>
      </c>
      <c r="GC48" s="26" t="str">
        <f t="shared" ca="1" si="80"/>
        <v/>
      </c>
      <c r="GD48" s="26" t="str">
        <f t="shared" ca="1" si="80"/>
        <v/>
      </c>
      <c r="GE48" s="26" t="str">
        <f t="shared" ca="1" si="81"/>
        <v/>
      </c>
      <c r="GF48" s="26" t="str">
        <f t="shared" ca="1" si="81"/>
        <v/>
      </c>
      <c r="GG48" s="26" t="str">
        <f t="shared" ca="1" si="81"/>
        <v/>
      </c>
      <c r="GH48" s="26" t="str">
        <f t="shared" ca="1" si="81"/>
        <v/>
      </c>
      <c r="GI48" s="26" t="str">
        <f t="shared" ca="1" si="81"/>
        <v/>
      </c>
      <c r="GJ48" s="26" t="str">
        <f t="shared" ca="1" si="81"/>
        <v/>
      </c>
      <c r="GK48" s="26" t="str">
        <f t="shared" ca="1" si="81"/>
        <v/>
      </c>
      <c r="GL48" s="26" t="str">
        <f t="shared" ca="1" si="81"/>
        <v/>
      </c>
      <c r="GM48" s="26" t="str">
        <f t="shared" ca="1" si="81"/>
        <v/>
      </c>
      <c r="GN48" s="26" t="str">
        <f t="shared" ca="1" si="81"/>
        <v/>
      </c>
      <c r="GO48" s="26" t="str">
        <f t="shared" ca="1" si="72"/>
        <v/>
      </c>
      <c r="GP48" s="26" t="str">
        <f t="shared" ca="1" si="72"/>
        <v/>
      </c>
      <c r="GQ48" s="26" t="str">
        <f t="shared" ca="1" si="72"/>
        <v/>
      </c>
      <c r="GR48" s="26" t="str">
        <f t="shared" ca="1" si="72"/>
        <v/>
      </c>
      <c r="GS48" s="26" t="str">
        <f t="shared" ca="1" si="72"/>
        <v/>
      </c>
      <c r="GT48" s="26" t="str">
        <f t="shared" ca="1" si="72"/>
        <v/>
      </c>
      <c r="GU48" s="26" t="str">
        <f t="shared" ca="1" si="72"/>
        <v/>
      </c>
      <c r="GV48" s="26" t="str">
        <f t="shared" ca="1" si="72"/>
        <v/>
      </c>
      <c r="GW48" s="26" t="str">
        <f t="shared" ca="1" si="72"/>
        <v/>
      </c>
      <c r="GX48" s="26" t="str">
        <f t="shared" ca="1" si="72"/>
        <v/>
      </c>
      <c r="GY48" s="26" t="str">
        <f t="shared" ca="1" si="72"/>
        <v/>
      </c>
      <c r="GZ48" s="26" t="str">
        <f t="shared" ca="1" si="72"/>
        <v/>
      </c>
      <c r="HA48" s="26" t="str">
        <f t="shared" ca="1" si="72"/>
        <v/>
      </c>
      <c r="HB48" s="26" t="str">
        <f t="shared" ca="1" si="72"/>
        <v/>
      </c>
      <c r="HC48" s="26" t="str">
        <f t="shared" ca="1" si="72"/>
        <v/>
      </c>
      <c r="HD48" s="26" t="str">
        <f t="shared" ca="1" si="72"/>
        <v/>
      </c>
      <c r="HE48" s="26" t="str">
        <f t="shared" ca="1" si="82"/>
        <v/>
      </c>
      <c r="HF48" s="26" t="str">
        <f t="shared" ca="1" si="82"/>
        <v/>
      </c>
      <c r="HG48" s="26" t="str">
        <f t="shared" ca="1" si="82"/>
        <v/>
      </c>
      <c r="HH48" s="26" t="str">
        <f t="shared" ca="1" si="82"/>
        <v/>
      </c>
      <c r="HI48" s="26" t="str">
        <f t="shared" ca="1" si="83"/>
        <v/>
      </c>
      <c r="HJ48" s="26" t="str">
        <f t="shared" ca="1" si="83"/>
        <v/>
      </c>
      <c r="HK48" s="26" t="str">
        <f t="shared" ca="1" si="83"/>
        <v/>
      </c>
      <c r="HL48" s="26" t="str">
        <f t="shared" ca="1" si="83"/>
        <v/>
      </c>
      <c r="HM48" s="26" t="str">
        <f t="shared" ca="1" si="83"/>
        <v/>
      </c>
      <c r="HN48" s="26" t="str">
        <f t="shared" ca="1" si="83"/>
        <v/>
      </c>
      <c r="HO48" s="26" t="str">
        <f t="shared" ca="1" si="83"/>
        <v/>
      </c>
      <c r="HP48" s="26" t="str">
        <f t="shared" ca="1" si="83"/>
        <v/>
      </c>
      <c r="HQ48" s="26" t="str">
        <f t="shared" ca="1" si="83"/>
        <v/>
      </c>
      <c r="HR48" s="26" t="str">
        <f t="shared" ca="1" si="83"/>
        <v/>
      </c>
      <c r="HS48" s="26" t="str">
        <f t="shared" ca="1" si="73"/>
        <v/>
      </c>
      <c r="HT48" s="26" t="str">
        <f t="shared" ca="1" si="73"/>
        <v/>
      </c>
      <c r="HU48" s="26" t="str">
        <f t="shared" ca="1" si="73"/>
        <v/>
      </c>
      <c r="HV48" s="26" t="str">
        <f t="shared" ca="1" si="73"/>
        <v/>
      </c>
      <c r="HW48" s="26" t="str">
        <f t="shared" ca="1" si="73"/>
        <v/>
      </c>
      <c r="HX48" s="26" t="str">
        <f t="shared" ca="1" si="73"/>
        <v/>
      </c>
      <c r="HY48" s="26" t="str">
        <f t="shared" ca="1" si="73"/>
        <v/>
      </c>
      <c r="HZ48" s="26" t="str">
        <f t="shared" ca="1" si="73"/>
        <v/>
      </c>
      <c r="IA48" s="26" t="str">
        <f t="shared" ca="1" si="73"/>
        <v/>
      </c>
      <c r="IB48" s="26" t="str">
        <f t="shared" ca="1" si="73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>
      <c r="A49" s="48"/>
      <c r="B49" s="69"/>
      <c r="C49" s="71" t="s">
        <v>71</v>
      </c>
      <c r="D49" s="69" t="s">
        <v>66</v>
      </c>
      <c r="E49" s="54"/>
      <c r="F49" s="54"/>
      <c r="G49" s="54"/>
      <c r="H49" s="54"/>
      <c r="I49" s="43">
        <v>44028</v>
      </c>
      <c r="J49" s="44"/>
      <c r="K49" s="43">
        <v>44028</v>
      </c>
      <c r="L49" s="45"/>
      <c r="M49" s="26" t="str">
        <f t="shared" ca="1" si="66"/>
        <v/>
      </c>
      <c r="N49" s="26" t="str">
        <f t="shared" ca="1" si="66"/>
        <v/>
      </c>
      <c r="O49" s="26" t="str">
        <f t="shared" ca="1" si="66"/>
        <v/>
      </c>
      <c r="P49" s="26" t="str">
        <f t="shared" ca="1" si="66"/>
        <v/>
      </c>
      <c r="Q49" s="26" t="str">
        <f t="shared" ca="1" si="66"/>
        <v/>
      </c>
      <c r="R49" s="26" t="str">
        <f t="shared" ca="1" si="66"/>
        <v/>
      </c>
      <c r="S49" s="26" t="str">
        <f t="shared" ca="1" si="66"/>
        <v/>
      </c>
      <c r="T49" s="26" t="str">
        <f t="shared" ca="1" si="66"/>
        <v/>
      </c>
      <c r="U49" s="26" t="str">
        <f t="shared" ca="1" si="66"/>
        <v/>
      </c>
      <c r="V49" s="26" t="str">
        <f t="shared" ca="1" si="66"/>
        <v/>
      </c>
      <c r="W49" s="26" t="str">
        <f t="shared" ca="1" si="66"/>
        <v/>
      </c>
      <c r="X49" s="26" t="str">
        <f t="shared" ca="1" si="66"/>
        <v/>
      </c>
      <c r="Y49" s="26" t="str">
        <f t="shared" ca="1" si="66"/>
        <v/>
      </c>
      <c r="Z49" s="26" t="str">
        <f t="shared" ca="1" si="66"/>
        <v/>
      </c>
      <c r="AA49" s="26" t="str">
        <f t="shared" ca="1" si="66"/>
        <v/>
      </c>
      <c r="AB49" s="26" t="str">
        <f t="shared" ca="1" si="66"/>
        <v/>
      </c>
      <c r="AC49" s="26" t="str">
        <f t="shared" ca="1" si="64"/>
        <v/>
      </c>
      <c r="AD49" s="26" t="str">
        <f t="shared" ca="1" si="64"/>
        <v/>
      </c>
      <c r="AE49" s="26" t="str">
        <f t="shared" ca="1" si="64"/>
        <v/>
      </c>
      <c r="AF49" s="26" t="str">
        <f t="shared" ca="1" si="64"/>
        <v/>
      </c>
      <c r="AG49" s="26" t="str">
        <f t="shared" ca="1" si="64"/>
        <v/>
      </c>
      <c r="AH49" s="26" t="str">
        <f t="shared" ca="1" si="64"/>
        <v/>
      </c>
      <c r="AI49" s="26" t="str">
        <f t="shared" ca="1" si="64"/>
        <v/>
      </c>
      <c r="AJ49" s="26" t="str">
        <f t="shared" ca="1" si="64"/>
        <v/>
      </c>
      <c r="AK49" s="26" t="str">
        <f t="shared" ca="1" si="64"/>
        <v/>
      </c>
      <c r="AL49" s="26" t="str">
        <f t="shared" ca="1" si="64"/>
        <v/>
      </c>
      <c r="AM49" s="26" t="str">
        <f t="shared" ca="1" si="64"/>
        <v/>
      </c>
      <c r="AN49" s="26" t="str">
        <f t="shared" ca="1" si="64"/>
        <v/>
      </c>
      <c r="AO49" s="26" t="str">
        <f t="shared" ca="1" si="64"/>
        <v/>
      </c>
      <c r="AP49" s="26" t="str">
        <f t="shared" ca="1" si="64"/>
        <v/>
      </c>
      <c r="AQ49" s="26" t="str">
        <f t="shared" ca="1" si="64"/>
        <v/>
      </c>
      <c r="AR49" s="26" t="str">
        <f t="shared" ca="1" si="48"/>
        <v/>
      </c>
      <c r="AS49" s="26" t="str">
        <f t="shared" ca="1" si="67"/>
        <v/>
      </c>
      <c r="AT49" s="26" t="str">
        <f t="shared" ca="1" si="67"/>
        <v/>
      </c>
      <c r="AU49" s="26" t="str">
        <f t="shared" ca="1" si="67"/>
        <v/>
      </c>
      <c r="AV49" s="26" t="str">
        <f t="shared" ca="1" si="67"/>
        <v/>
      </c>
      <c r="AW49" s="26" t="str">
        <f t="shared" ca="1" si="67"/>
        <v/>
      </c>
      <c r="AX49" s="26" t="str">
        <f t="shared" ca="1" si="67"/>
        <v/>
      </c>
      <c r="AY49" s="26" t="str">
        <f t="shared" ca="1" si="67"/>
        <v/>
      </c>
      <c r="AZ49" s="26" t="str">
        <f t="shared" ca="1" si="67"/>
        <v/>
      </c>
      <c r="BA49" s="26" t="str">
        <f t="shared" ca="1" si="67"/>
        <v/>
      </c>
      <c r="BB49" s="26" t="str">
        <f t="shared" ca="1" si="67"/>
        <v/>
      </c>
      <c r="BC49" s="26" t="str">
        <f t="shared" ca="1" si="67"/>
        <v/>
      </c>
      <c r="BD49" s="26" t="str">
        <f t="shared" ca="1" si="67"/>
        <v/>
      </c>
      <c r="BE49" s="26" t="str">
        <f t="shared" ca="1" si="67"/>
        <v/>
      </c>
      <c r="BF49" s="26" t="str">
        <f t="shared" ca="1" si="67"/>
        <v/>
      </c>
      <c r="BG49" s="26" t="str">
        <f t="shared" ca="1" si="67"/>
        <v/>
      </c>
      <c r="BH49" s="26" t="str">
        <f t="shared" ca="1" si="67"/>
        <v/>
      </c>
      <c r="BI49" s="26" t="str">
        <f t="shared" ca="1" si="65"/>
        <v/>
      </c>
      <c r="BJ49" s="26" t="str">
        <f t="shared" ca="1" si="65"/>
        <v/>
      </c>
      <c r="BK49" s="26" t="str">
        <f t="shared" ca="1" si="65"/>
        <v/>
      </c>
      <c r="BL49" s="26" t="str">
        <f t="shared" ca="1" si="65"/>
        <v/>
      </c>
      <c r="BM49" s="26" t="str">
        <f t="shared" ca="1" si="65"/>
        <v/>
      </c>
      <c r="BN49" s="26" t="str">
        <f t="shared" ca="1" si="65"/>
        <v/>
      </c>
      <c r="BO49" s="26" t="str">
        <f t="shared" ca="1" si="65"/>
        <v/>
      </c>
      <c r="BP49" s="26" t="str">
        <f t="shared" ca="1" si="65"/>
        <v/>
      </c>
      <c r="BQ49" s="26" t="str">
        <f t="shared" ca="1" si="65"/>
        <v/>
      </c>
      <c r="BR49" s="26" t="str">
        <f t="shared" ca="1" si="65"/>
        <v/>
      </c>
      <c r="BS49" s="26" t="str">
        <f t="shared" ca="1" si="65"/>
        <v/>
      </c>
      <c r="BT49" s="26" t="str">
        <f t="shared" ca="1" si="65"/>
        <v/>
      </c>
      <c r="BU49" s="26" t="str">
        <f t="shared" ca="1" si="65"/>
        <v/>
      </c>
      <c r="BV49" s="26" t="str">
        <f t="shared" ca="1" si="65"/>
        <v/>
      </c>
      <c r="BW49" s="26" t="str">
        <f t="shared" ca="1" si="65"/>
        <v/>
      </c>
      <c r="BX49" s="26" t="str">
        <f t="shared" ca="1" si="50"/>
        <v/>
      </c>
      <c r="BY49" s="26" t="str">
        <f t="shared" ca="1" si="74"/>
        <v/>
      </c>
      <c r="BZ49" s="26" t="str">
        <f t="shared" ca="1" si="74"/>
        <v/>
      </c>
      <c r="CA49" s="26" t="str">
        <f t="shared" ca="1" si="74"/>
        <v/>
      </c>
      <c r="CB49" s="26" t="str">
        <f t="shared" ca="1" si="74"/>
        <v/>
      </c>
      <c r="CC49" s="26" t="str">
        <f t="shared" ca="1" si="74"/>
        <v/>
      </c>
      <c r="CD49" s="26" t="str">
        <f t="shared" ca="1" si="74"/>
        <v/>
      </c>
      <c r="CE49" s="26" t="str">
        <f t="shared" ca="1" si="74"/>
        <v/>
      </c>
      <c r="CF49" s="26" t="str">
        <f t="shared" ca="1" si="74"/>
        <v/>
      </c>
      <c r="CG49" s="26" t="str">
        <f t="shared" ca="1" si="74"/>
        <v/>
      </c>
      <c r="CH49" s="26" t="str">
        <f t="shared" ca="1" si="74"/>
        <v/>
      </c>
      <c r="CI49" s="26" t="str">
        <f t="shared" ca="1" si="68"/>
        <v/>
      </c>
      <c r="CJ49" s="26" t="str">
        <f t="shared" ca="1" si="68"/>
        <v/>
      </c>
      <c r="CK49" s="26" t="str">
        <f t="shared" ca="1" si="68"/>
        <v/>
      </c>
      <c r="CL49" s="26" t="str">
        <f t="shared" ca="1" si="68"/>
        <v/>
      </c>
      <c r="CM49" s="26" t="str">
        <f t="shared" ca="1" si="68"/>
        <v/>
      </c>
      <c r="CN49" s="26" t="str">
        <f t="shared" ca="1" si="68"/>
        <v/>
      </c>
      <c r="CO49" s="26" t="str">
        <f t="shared" ca="1" si="68"/>
        <v/>
      </c>
      <c r="CP49" s="26" t="str">
        <f t="shared" ca="1" si="68"/>
        <v/>
      </c>
      <c r="CQ49" s="26" t="str">
        <f t="shared" ca="1" si="68"/>
        <v/>
      </c>
      <c r="CR49" s="26" t="str">
        <f t="shared" ca="1" si="68"/>
        <v/>
      </c>
      <c r="CS49" s="26" t="str">
        <f t="shared" ca="1" si="68"/>
        <v/>
      </c>
      <c r="CT49" s="26" t="str">
        <f t="shared" ca="1" si="68"/>
        <v/>
      </c>
      <c r="CU49" s="26" t="str">
        <f t="shared" ca="1" si="68"/>
        <v/>
      </c>
      <c r="CV49" s="26" t="str">
        <f t="shared" ca="1" si="68"/>
        <v/>
      </c>
      <c r="CW49" s="26" t="str">
        <f t="shared" ca="1" si="68"/>
        <v/>
      </c>
      <c r="CX49" s="26" t="str">
        <f t="shared" ca="1" si="68"/>
        <v/>
      </c>
      <c r="CY49" s="26" t="str">
        <f t="shared" ca="1" si="75"/>
        <v/>
      </c>
      <c r="CZ49" s="26" t="str">
        <f t="shared" ca="1" si="75"/>
        <v/>
      </c>
      <c r="DA49" s="26" t="str">
        <f t="shared" ca="1" si="75"/>
        <v/>
      </c>
      <c r="DB49" s="26" t="str">
        <f t="shared" ca="1" si="75"/>
        <v/>
      </c>
      <c r="DC49" s="26" t="str">
        <f t="shared" ca="1" si="76"/>
        <v/>
      </c>
      <c r="DD49" s="26" t="str">
        <f t="shared" ca="1" si="76"/>
        <v/>
      </c>
      <c r="DE49" s="26" t="str">
        <f t="shared" ca="1" si="76"/>
        <v/>
      </c>
      <c r="DF49" s="26" t="str">
        <f t="shared" ca="1" si="76"/>
        <v/>
      </c>
      <c r="DG49" s="26" t="str">
        <f t="shared" ca="1" si="76"/>
        <v/>
      </c>
      <c r="DH49" s="26" t="str">
        <f t="shared" ca="1" si="76"/>
        <v/>
      </c>
      <c r="DI49" s="26" t="str">
        <f t="shared" ca="1" si="76"/>
        <v/>
      </c>
      <c r="DJ49" s="26" t="str">
        <f t="shared" ca="1" si="76"/>
        <v/>
      </c>
      <c r="DK49" s="26" t="str">
        <f t="shared" ca="1" si="76"/>
        <v/>
      </c>
      <c r="DL49" s="26" t="str">
        <f t="shared" ca="1" si="76"/>
        <v/>
      </c>
      <c r="DM49" s="26" t="str">
        <f t="shared" ca="1" si="69"/>
        <v/>
      </c>
      <c r="DN49" s="26" t="str">
        <f t="shared" ca="1" si="69"/>
        <v/>
      </c>
      <c r="DO49" s="26" t="str">
        <f t="shared" ca="1" si="69"/>
        <v/>
      </c>
      <c r="DP49" s="26" t="str">
        <f t="shared" ca="1" si="69"/>
        <v/>
      </c>
      <c r="DQ49" s="26" t="str">
        <f t="shared" ca="1" si="69"/>
        <v/>
      </c>
      <c r="DR49" s="26" t="str">
        <f t="shared" ca="1" si="69"/>
        <v/>
      </c>
      <c r="DS49" s="26" t="str">
        <f t="shared" ca="1" si="69"/>
        <v/>
      </c>
      <c r="DT49" s="26" t="str">
        <f t="shared" ca="1" si="69"/>
        <v/>
      </c>
      <c r="DU49" s="26" t="str">
        <f t="shared" ca="1" si="69"/>
        <v/>
      </c>
      <c r="DV49" s="26" t="str">
        <f t="shared" ca="1" si="69"/>
        <v/>
      </c>
      <c r="DW49" s="26" t="str">
        <f t="shared" ca="1" si="69"/>
        <v/>
      </c>
      <c r="DX49" s="26" t="str">
        <f t="shared" ca="1" si="69"/>
        <v/>
      </c>
      <c r="DY49" s="26" t="str">
        <f t="shared" ca="1" si="69"/>
        <v/>
      </c>
      <c r="DZ49" s="26" t="str">
        <f t="shared" ca="1" si="69"/>
        <v/>
      </c>
      <c r="EA49" s="26" t="str">
        <f t="shared" ca="1" si="69"/>
        <v/>
      </c>
      <c r="EB49" s="26" t="str">
        <f t="shared" ca="1" si="69"/>
        <v/>
      </c>
      <c r="EC49" s="26" t="str">
        <f t="shared" ca="1" si="77"/>
        <v/>
      </c>
      <c r="ED49" s="26" t="str">
        <f t="shared" ca="1" si="77"/>
        <v/>
      </c>
      <c r="EE49" s="26" t="str">
        <f t="shared" ca="1" si="77"/>
        <v/>
      </c>
      <c r="EF49" s="26" t="str">
        <f t="shared" ca="1" si="77"/>
        <v/>
      </c>
      <c r="EG49" s="26" t="str">
        <f t="shared" ca="1" si="78"/>
        <v/>
      </c>
      <c r="EH49" s="26" t="str">
        <f t="shared" ca="1" si="78"/>
        <v/>
      </c>
      <c r="EI49" s="26" t="str">
        <f t="shared" ca="1" si="78"/>
        <v/>
      </c>
      <c r="EJ49" s="26" t="str">
        <f t="shared" ca="1" si="78"/>
        <v/>
      </c>
      <c r="EK49" s="26" t="str">
        <f t="shared" ca="1" si="78"/>
        <v/>
      </c>
      <c r="EL49" s="26" t="str">
        <f t="shared" ca="1" si="78"/>
        <v/>
      </c>
      <c r="EM49" s="26" t="str">
        <f t="shared" ca="1" si="78"/>
        <v/>
      </c>
      <c r="EN49" s="26" t="str">
        <f t="shared" ca="1" si="78"/>
        <v/>
      </c>
      <c r="EO49" s="26" t="str">
        <f t="shared" ca="1" si="78"/>
        <v/>
      </c>
      <c r="EP49" s="26" t="str">
        <f t="shared" ca="1" si="78"/>
        <v/>
      </c>
      <c r="EQ49" s="26" t="str">
        <f t="shared" ca="1" si="70"/>
        <v/>
      </c>
      <c r="ER49" s="26" t="str">
        <f t="shared" ca="1" si="70"/>
        <v/>
      </c>
      <c r="ES49" s="26" t="str">
        <f t="shared" ca="1" si="70"/>
        <v/>
      </c>
      <c r="ET49" s="26" t="str">
        <f t="shared" ca="1" si="70"/>
        <v/>
      </c>
      <c r="EU49" s="26" t="str">
        <f t="shared" ca="1" si="70"/>
        <v/>
      </c>
      <c r="EV49" s="26" t="str">
        <f t="shared" ca="1" si="70"/>
        <v/>
      </c>
      <c r="EW49" s="26" t="str">
        <f t="shared" ca="1" si="70"/>
        <v/>
      </c>
      <c r="EX49" s="26" t="str">
        <f t="shared" ca="1" si="70"/>
        <v/>
      </c>
      <c r="EY49" s="26" t="str">
        <f t="shared" ca="1" si="70"/>
        <v/>
      </c>
      <c r="EZ49" s="26" t="str">
        <f t="shared" ca="1" si="70"/>
        <v/>
      </c>
      <c r="FA49" s="26" t="str">
        <f t="shared" ca="1" si="79"/>
        <v/>
      </c>
      <c r="FB49" s="26" t="str">
        <f t="shared" ca="1" si="79"/>
        <v/>
      </c>
      <c r="FC49" s="26" t="str">
        <f t="shared" ca="1" si="79"/>
        <v/>
      </c>
      <c r="FD49" s="26" t="str">
        <f t="shared" ca="1" si="79"/>
        <v/>
      </c>
      <c r="FE49" s="26" t="str">
        <f t="shared" ca="1" si="79"/>
        <v/>
      </c>
      <c r="FF49" s="26" t="str">
        <f t="shared" ca="1" si="79"/>
        <v/>
      </c>
      <c r="FG49" s="26" t="str">
        <f t="shared" ca="1" si="79"/>
        <v/>
      </c>
      <c r="FH49" s="26" t="str">
        <f t="shared" ca="1" si="79"/>
        <v/>
      </c>
      <c r="FI49" s="26" t="str">
        <f t="shared" ca="1" si="79"/>
        <v/>
      </c>
      <c r="FJ49" s="26" t="str">
        <f t="shared" ca="1" si="79"/>
        <v/>
      </c>
      <c r="FK49" s="26" t="str">
        <f t="shared" ca="1" si="71"/>
        <v/>
      </c>
      <c r="FL49" s="26" t="str">
        <f t="shared" ca="1" si="71"/>
        <v/>
      </c>
      <c r="FM49" s="26" t="str">
        <f t="shared" ca="1" si="71"/>
        <v/>
      </c>
      <c r="FN49" s="26" t="str">
        <f t="shared" ca="1" si="71"/>
        <v/>
      </c>
      <c r="FO49" s="26" t="str">
        <f t="shared" ca="1" si="71"/>
        <v/>
      </c>
      <c r="FP49" s="26" t="str">
        <f t="shared" ca="1" si="71"/>
        <v/>
      </c>
      <c r="FQ49" s="26" t="str">
        <f t="shared" ca="1" si="71"/>
        <v/>
      </c>
      <c r="FR49" s="26" t="str">
        <f t="shared" ca="1" si="71"/>
        <v/>
      </c>
      <c r="FS49" s="26" t="str">
        <f t="shared" ca="1" si="71"/>
        <v/>
      </c>
      <c r="FT49" s="26" t="str">
        <f t="shared" ca="1" si="71"/>
        <v/>
      </c>
      <c r="FU49" s="26" t="str">
        <f t="shared" ca="1" si="71"/>
        <v/>
      </c>
      <c r="FV49" s="26" t="str">
        <f t="shared" ca="1" si="71"/>
        <v/>
      </c>
      <c r="FW49" s="26" t="str">
        <f t="shared" ca="1" si="71"/>
        <v/>
      </c>
      <c r="FX49" s="26" t="str">
        <f t="shared" ca="1" si="71"/>
        <v/>
      </c>
      <c r="FY49" s="26" t="str">
        <f t="shared" ca="1" si="71"/>
        <v/>
      </c>
      <c r="FZ49" s="26" t="str">
        <f t="shared" ca="1" si="71"/>
        <v/>
      </c>
      <c r="GA49" s="26" t="str">
        <f t="shared" ca="1" si="80"/>
        <v/>
      </c>
      <c r="GB49" s="26" t="str">
        <f t="shared" ca="1" si="80"/>
        <v/>
      </c>
      <c r="GC49" s="26" t="str">
        <f t="shared" ca="1" si="80"/>
        <v/>
      </c>
      <c r="GD49" s="26" t="str">
        <f t="shared" ca="1" si="80"/>
        <v/>
      </c>
      <c r="GE49" s="26" t="str">
        <f t="shared" ca="1" si="81"/>
        <v/>
      </c>
      <c r="GF49" s="26" t="str">
        <f t="shared" ca="1" si="81"/>
        <v/>
      </c>
      <c r="GG49" s="26" t="str">
        <f t="shared" ca="1" si="81"/>
        <v/>
      </c>
      <c r="GH49" s="26" t="str">
        <f t="shared" ca="1" si="81"/>
        <v/>
      </c>
      <c r="GI49" s="26" t="str">
        <f t="shared" ca="1" si="81"/>
        <v/>
      </c>
      <c r="GJ49" s="26" t="str">
        <f t="shared" ca="1" si="81"/>
        <v/>
      </c>
      <c r="GK49" s="26" t="str">
        <f t="shared" ca="1" si="81"/>
        <v/>
      </c>
      <c r="GL49" s="26" t="str">
        <f t="shared" ca="1" si="81"/>
        <v/>
      </c>
      <c r="GM49" s="26" t="str">
        <f t="shared" ca="1" si="81"/>
        <v/>
      </c>
      <c r="GN49" s="26" t="str">
        <f t="shared" ca="1" si="81"/>
        <v/>
      </c>
      <c r="GO49" s="26" t="str">
        <f t="shared" ca="1" si="72"/>
        <v/>
      </c>
      <c r="GP49" s="26" t="str">
        <f t="shared" ca="1" si="72"/>
        <v/>
      </c>
      <c r="GQ49" s="26" t="str">
        <f t="shared" ca="1" si="72"/>
        <v/>
      </c>
      <c r="GR49" s="26" t="str">
        <f t="shared" ca="1" si="72"/>
        <v/>
      </c>
      <c r="GS49" s="26" t="str">
        <f t="shared" ca="1" si="72"/>
        <v/>
      </c>
      <c r="GT49" s="26" t="str">
        <f t="shared" ca="1" si="72"/>
        <v/>
      </c>
      <c r="GU49" s="26" t="str">
        <f t="shared" ca="1" si="72"/>
        <v/>
      </c>
      <c r="GV49" s="26" t="str">
        <f t="shared" ca="1" si="72"/>
        <v/>
      </c>
      <c r="GW49" s="26" t="str">
        <f t="shared" ca="1" si="72"/>
        <v/>
      </c>
      <c r="GX49" s="26" t="str">
        <f t="shared" ca="1" si="72"/>
        <v/>
      </c>
      <c r="GY49" s="26" t="str">
        <f t="shared" ca="1" si="72"/>
        <v/>
      </c>
      <c r="GZ49" s="26" t="str">
        <f t="shared" ca="1" si="72"/>
        <v/>
      </c>
      <c r="HA49" s="26" t="str">
        <f t="shared" ca="1" si="72"/>
        <v/>
      </c>
      <c r="HB49" s="26" t="str">
        <f t="shared" ca="1" si="72"/>
        <v/>
      </c>
      <c r="HC49" s="26" t="str">
        <f t="shared" ca="1" si="72"/>
        <v/>
      </c>
      <c r="HD49" s="26" t="str">
        <f t="shared" ca="1" si="72"/>
        <v/>
      </c>
      <c r="HE49" s="26" t="str">
        <f t="shared" ca="1" si="82"/>
        <v/>
      </c>
      <c r="HF49" s="26" t="str">
        <f t="shared" ca="1" si="82"/>
        <v/>
      </c>
      <c r="HG49" s="26" t="str">
        <f t="shared" ca="1" si="82"/>
        <v/>
      </c>
      <c r="HH49" s="26" t="str">
        <f t="shared" ca="1" si="82"/>
        <v/>
      </c>
      <c r="HI49" s="26" t="str">
        <f t="shared" ca="1" si="83"/>
        <v/>
      </c>
      <c r="HJ49" s="26" t="str">
        <f t="shared" ca="1" si="83"/>
        <v/>
      </c>
      <c r="HK49" s="26" t="str">
        <f t="shared" ca="1" si="83"/>
        <v/>
      </c>
      <c r="HL49" s="26" t="str">
        <f t="shared" ca="1" si="83"/>
        <v/>
      </c>
      <c r="HM49" s="26" t="str">
        <f t="shared" ca="1" si="83"/>
        <v/>
      </c>
      <c r="HN49" s="26" t="str">
        <f t="shared" ca="1" si="83"/>
        <v/>
      </c>
      <c r="HO49" s="26" t="str">
        <f t="shared" ca="1" si="83"/>
        <v/>
      </c>
      <c r="HP49" s="26" t="str">
        <f t="shared" ca="1" si="83"/>
        <v/>
      </c>
      <c r="HQ49" s="26" t="str">
        <f t="shared" ca="1" si="83"/>
        <v/>
      </c>
      <c r="HR49" s="26" t="str">
        <f t="shared" ca="1" si="83"/>
        <v/>
      </c>
      <c r="HS49" s="26" t="str">
        <f t="shared" ca="1" si="73"/>
        <v/>
      </c>
      <c r="HT49" s="26" t="str">
        <f t="shared" ca="1" si="73"/>
        <v/>
      </c>
      <c r="HU49" s="26" t="str">
        <f t="shared" ca="1" si="73"/>
        <v/>
      </c>
      <c r="HV49" s="26" t="str">
        <f t="shared" ca="1" si="73"/>
        <v/>
      </c>
      <c r="HW49" s="26" t="str">
        <f t="shared" ca="1" si="73"/>
        <v/>
      </c>
      <c r="HX49" s="26" t="str">
        <f t="shared" ca="1" si="73"/>
        <v/>
      </c>
      <c r="HY49" s="26" t="str">
        <f t="shared" ca="1" si="73"/>
        <v/>
      </c>
      <c r="HZ49" s="26" t="str">
        <f t="shared" ca="1" si="73"/>
        <v/>
      </c>
      <c r="IA49" s="26" t="str">
        <f t="shared" ca="1" si="73"/>
        <v/>
      </c>
      <c r="IB49" s="26" t="str">
        <f t="shared" ca="1" si="73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>
      <c r="A50" s="48"/>
      <c r="B50" s="69"/>
      <c r="C50" s="71" t="s">
        <v>72</v>
      </c>
      <c r="D50" s="69" t="s">
        <v>66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6"/>
        <v/>
      </c>
      <c r="N50" s="26" t="str">
        <f t="shared" ca="1" si="66"/>
        <v/>
      </c>
      <c r="O50" s="26" t="str">
        <f t="shared" ca="1" si="66"/>
        <v/>
      </c>
      <c r="P50" s="26" t="str">
        <f t="shared" ca="1" si="66"/>
        <v/>
      </c>
      <c r="Q50" s="26" t="str">
        <f t="shared" ca="1" si="66"/>
        <v/>
      </c>
      <c r="R50" s="26" t="str">
        <f t="shared" ca="1" si="66"/>
        <v/>
      </c>
      <c r="S50" s="26" t="str">
        <f t="shared" ca="1" si="66"/>
        <v/>
      </c>
      <c r="T50" s="26" t="str">
        <f t="shared" ca="1" si="66"/>
        <v/>
      </c>
      <c r="U50" s="26" t="str">
        <f t="shared" ca="1" si="66"/>
        <v/>
      </c>
      <c r="V50" s="26" t="str">
        <f t="shared" ca="1" si="66"/>
        <v/>
      </c>
      <c r="W50" s="26" t="str">
        <f t="shared" ca="1" si="66"/>
        <v/>
      </c>
      <c r="X50" s="26" t="str">
        <f t="shared" ca="1" si="66"/>
        <v/>
      </c>
      <c r="Y50" s="26" t="str">
        <f t="shared" ca="1" si="66"/>
        <v/>
      </c>
      <c r="Z50" s="26" t="str">
        <f t="shared" ca="1" si="66"/>
        <v/>
      </c>
      <c r="AA50" s="26" t="str">
        <f t="shared" ca="1" si="66"/>
        <v/>
      </c>
      <c r="AB50" s="26" t="str">
        <f t="shared" ca="1" si="66"/>
        <v/>
      </c>
      <c r="AC50" s="26" t="str">
        <f t="shared" ca="1" si="64"/>
        <v/>
      </c>
      <c r="AD50" s="26" t="str">
        <f t="shared" ca="1" si="64"/>
        <v/>
      </c>
      <c r="AE50" s="26" t="str">
        <f t="shared" ca="1" si="64"/>
        <v/>
      </c>
      <c r="AF50" s="26" t="str">
        <f t="shared" ca="1" si="64"/>
        <v/>
      </c>
      <c r="AG50" s="26" t="str">
        <f t="shared" ca="1" si="64"/>
        <v/>
      </c>
      <c r="AH50" s="26" t="str">
        <f t="shared" ca="1" si="64"/>
        <v/>
      </c>
      <c r="AI50" s="26" t="str">
        <f t="shared" ca="1" si="64"/>
        <v/>
      </c>
      <c r="AJ50" s="26" t="str">
        <f t="shared" ca="1" si="64"/>
        <v/>
      </c>
      <c r="AK50" s="26" t="str">
        <f t="shared" ca="1" si="64"/>
        <v/>
      </c>
      <c r="AL50" s="26" t="str">
        <f t="shared" ca="1" si="64"/>
        <v/>
      </c>
      <c r="AM50" s="26" t="str">
        <f t="shared" ca="1" si="64"/>
        <v/>
      </c>
      <c r="AN50" s="26" t="str">
        <f t="shared" ca="1" si="64"/>
        <v/>
      </c>
      <c r="AO50" s="26" t="str">
        <f t="shared" ca="1" si="64"/>
        <v/>
      </c>
      <c r="AP50" s="26" t="str">
        <f t="shared" ca="1" si="64"/>
        <v/>
      </c>
      <c r="AQ50" s="26" t="str">
        <f t="shared" ca="1" si="64"/>
        <v/>
      </c>
      <c r="AR50" s="26" t="str">
        <f t="shared" ca="1" si="48"/>
        <v/>
      </c>
      <c r="AS50" s="26" t="str">
        <f t="shared" ca="1" si="67"/>
        <v/>
      </c>
      <c r="AT50" s="26" t="str">
        <f t="shared" ca="1" si="67"/>
        <v/>
      </c>
      <c r="AU50" s="26" t="str">
        <f t="shared" ca="1" si="67"/>
        <v/>
      </c>
      <c r="AV50" s="26" t="str">
        <f t="shared" ca="1" si="67"/>
        <v/>
      </c>
      <c r="AW50" s="26" t="str">
        <f t="shared" ca="1" si="67"/>
        <v/>
      </c>
      <c r="AX50" s="26" t="str">
        <f t="shared" ca="1" si="67"/>
        <v/>
      </c>
      <c r="AY50" s="26" t="str">
        <f t="shared" ca="1" si="67"/>
        <v/>
      </c>
      <c r="AZ50" s="26" t="str">
        <f t="shared" ca="1" si="67"/>
        <v/>
      </c>
      <c r="BA50" s="26" t="str">
        <f t="shared" ca="1" si="67"/>
        <v/>
      </c>
      <c r="BB50" s="26" t="str">
        <f t="shared" ca="1" si="67"/>
        <v/>
      </c>
      <c r="BC50" s="26" t="str">
        <f t="shared" ca="1" si="67"/>
        <v/>
      </c>
      <c r="BD50" s="26" t="str">
        <f t="shared" ca="1" si="67"/>
        <v/>
      </c>
      <c r="BE50" s="26" t="str">
        <f t="shared" ca="1" si="67"/>
        <v/>
      </c>
      <c r="BF50" s="26" t="str">
        <f t="shared" ca="1" si="67"/>
        <v/>
      </c>
      <c r="BG50" s="26" t="str">
        <f t="shared" ca="1" si="67"/>
        <v/>
      </c>
      <c r="BH50" s="26" t="str">
        <f t="shared" ca="1" si="67"/>
        <v/>
      </c>
      <c r="BI50" s="26" t="str">
        <f t="shared" ca="1" si="65"/>
        <v/>
      </c>
      <c r="BJ50" s="26" t="str">
        <f t="shared" ca="1" si="65"/>
        <v/>
      </c>
      <c r="BK50" s="26" t="str">
        <f t="shared" ca="1" si="65"/>
        <v/>
      </c>
      <c r="BL50" s="26" t="str">
        <f t="shared" ca="1" si="65"/>
        <v/>
      </c>
      <c r="BM50" s="26" t="str">
        <f t="shared" ca="1" si="65"/>
        <v/>
      </c>
      <c r="BN50" s="26" t="str">
        <f t="shared" ca="1" si="65"/>
        <v/>
      </c>
      <c r="BO50" s="26" t="str">
        <f t="shared" ca="1" si="65"/>
        <v/>
      </c>
      <c r="BP50" s="26" t="str">
        <f t="shared" ca="1" si="65"/>
        <v/>
      </c>
      <c r="BQ50" s="26" t="str">
        <f t="shared" ca="1" si="65"/>
        <v/>
      </c>
      <c r="BR50" s="26" t="str">
        <f t="shared" ca="1" si="65"/>
        <v/>
      </c>
      <c r="BS50" s="26" t="str">
        <f t="shared" ca="1" si="65"/>
        <v/>
      </c>
      <c r="BT50" s="26" t="str">
        <f t="shared" ca="1" si="65"/>
        <v/>
      </c>
      <c r="BU50" s="26" t="str">
        <f t="shared" ca="1" si="65"/>
        <v/>
      </c>
      <c r="BV50" s="26" t="str">
        <f t="shared" ca="1" si="65"/>
        <v/>
      </c>
      <c r="BW50" s="26" t="str">
        <f t="shared" ca="1" si="65"/>
        <v/>
      </c>
      <c r="BX50" s="26" t="str">
        <f t="shared" ca="1" si="50"/>
        <v/>
      </c>
      <c r="BY50" s="26" t="str">
        <f t="shared" ca="1" si="74"/>
        <v/>
      </c>
      <c r="BZ50" s="26" t="str">
        <f t="shared" ca="1" si="74"/>
        <v/>
      </c>
      <c r="CA50" s="26" t="str">
        <f t="shared" ca="1" si="74"/>
        <v/>
      </c>
      <c r="CB50" s="26" t="str">
        <f t="shared" ca="1" si="74"/>
        <v/>
      </c>
      <c r="CC50" s="26" t="str">
        <f t="shared" ca="1" si="74"/>
        <v/>
      </c>
      <c r="CD50" s="26" t="str">
        <f t="shared" ca="1" si="74"/>
        <v/>
      </c>
      <c r="CE50" s="26" t="str">
        <f t="shared" ca="1" si="74"/>
        <v/>
      </c>
      <c r="CF50" s="26" t="str">
        <f t="shared" ca="1" si="74"/>
        <v/>
      </c>
      <c r="CG50" s="26" t="str">
        <f t="shared" ca="1" si="74"/>
        <v/>
      </c>
      <c r="CH50" s="26" t="str">
        <f t="shared" ca="1" si="74"/>
        <v/>
      </c>
      <c r="CI50" s="26" t="str">
        <f t="shared" ca="1" si="68"/>
        <v/>
      </c>
      <c r="CJ50" s="26" t="str">
        <f t="shared" ca="1" si="68"/>
        <v/>
      </c>
      <c r="CK50" s="26" t="str">
        <f t="shared" ca="1" si="68"/>
        <v/>
      </c>
      <c r="CL50" s="26" t="str">
        <f t="shared" ca="1" si="68"/>
        <v/>
      </c>
      <c r="CM50" s="26" t="str">
        <f t="shared" ca="1" si="68"/>
        <v/>
      </c>
      <c r="CN50" s="26" t="str">
        <f t="shared" ca="1" si="68"/>
        <v/>
      </c>
      <c r="CO50" s="26" t="str">
        <f t="shared" ca="1" si="68"/>
        <v/>
      </c>
      <c r="CP50" s="26" t="str">
        <f t="shared" ca="1" si="68"/>
        <v/>
      </c>
      <c r="CQ50" s="26" t="str">
        <f t="shared" ca="1" si="68"/>
        <v/>
      </c>
      <c r="CR50" s="26" t="str">
        <f t="shared" ca="1" si="68"/>
        <v/>
      </c>
      <c r="CS50" s="26" t="str">
        <f t="shared" ca="1" si="68"/>
        <v/>
      </c>
      <c r="CT50" s="26" t="str">
        <f t="shared" ca="1" si="68"/>
        <v/>
      </c>
      <c r="CU50" s="26" t="str">
        <f t="shared" ca="1" si="68"/>
        <v/>
      </c>
      <c r="CV50" s="26" t="str">
        <f t="shared" ca="1" si="68"/>
        <v/>
      </c>
      <c r="CW50" s="26" t="str">
        <f t="shared" ca="1" si="68"/>
        <v/>
      </c>
      <c r="CX50" s="26" t="str">
        <f t="shared" ca="1" si="68"/>
        <v/>
      </c>
      <c r="CY50" s="26" t="str">
        <f t="shared" ca="1" si="75"/>
        <v/>
      </c>
      <c r="CZ50" s="26" t="str">
        <f t="shared" ca="1" si="75"/>
        <v/>
      </c>
      <c r="DA50" s="26" t="str">
        <f t="shared" ca="1" si="75"/>
        <v/>
      </c>
      <c r="DB50" s="26" t="str">
        <f t="shared" ca="1" si="75"/>
        <v/>
      </c>
      <c r="DC50" s="26" t="str">
        <f t="shared" ca="1" si="76"/>
        <v/>
      </c>
      <c r="DD50" s="26" t="str">
        <f t="shared" ca="1" si="76"/>
        <v/>
      </c>
      <c r="DE50" s="26" t="str">
        <f t="shared" ca="1" si="76"/>
        <v/>
      </c>
      <c r="DF50" s="26" t="str">
        <f t="shared" ca="1" si="76"/>
        <v/>
      </c>
      <c r="DG50" s="26" t="str">
        <f t="shared" ca="1" si="76"/>
        <v/>
      </c>
      <c r="DH50" s="26" t="str">
        <f t="shared" ca="1" si="76"/>
        <v/>
      </c>
      <c r="DI50" s="26" t="str">
        <f t="shared" ca="1" si="76"/>
        <v/>
      </c>
      <c r="DJ50" s="26" t="str">
        <f t="shared" ca="1" si="76"/>
        <v/>
      </c>
      <c r="DK50" s="26" t="str">
        <f t="shared" ca="1" si="76"/>
        <v/>
      </c>
      <c r="DL50" s="26" t="str">
        <f t="shared" ca="1" si="76"/>
        <v/>
      </c>
      <c r="DM50" s="26" t="str">
        <f t="shared" ca="1" si="69"/>
        <v/>
      </c>
      <c r="DN50" s="26" t="str">
        <f t="shared" ca="1" si="69"/>
        <v/>
      </c>
      <c r="DO50" s="26" t="str">
        <f t="shared" ca="1" si="69"/>
        <v/>
      </c>
      <c r="DP50" s="26" t="str">
        <f t="shared" ca="1" si="69"/>
        <v/>
      </c>
      <c r="DQ50" s="26" t="str">
        <f t="shared" ca="1" si="69"/>
        <v/>
      </c>
      <c r="DR50" s="26" t="str">
        <f t="shared" ca="1" si="69"/>
        <v/>
      </c>
      <c r="DS50" s="26" t="str">
        <f t="shared" ca="1" si="69"/>
        <v/>
      </c>
      <c r="DT50" s="26" t="str">
        <f t="shared" ca="1" si="69"/>
        <v/>
      </c>
      <c r="DU50" s="26" t="str">
        <f t="shared" ca="1" si="69"/>
        <v/>
      </c>
      <c r="DV50" s="26" t="str">
        <f t="shared" ca="1" si="69"/>
        <v/>
      </c>
      <c r="DW50" s="26" t="str">
        <f t="shared" ca="1" si="69"/>
        <v/>
      </c>
      <c r="DX50" s="26" t="str">
        <f t="shared" ca="1" si="69"/>
        <v/>
      </c>
      <c r="DY50" s="26" t="str">
        <f t="shared" ca="1" si="69"/>
        <v/>
      </c>
      <c r="DZ50" s="26" t="str">
        <f t="shared" ca="1" si="69"/>
        <v/>
      </c>
      <c r="EA50" s="26" t="str">
        <f t="shared" ca="1" si="69"/>
        <v/>
      </c>
      <c r="EB50" s="26" t="str">
        <f t="shared" ca="1" si="69"/>
        <v/>
      </c>
      <c r="EC50" s="26" t="str">
        <f t="shared" ca="1" si="77"/>
        <v/>
      </c>
      <c r="ED50" s="26" t="str">
        <f t="shared" ca="1" si="77"/>
        <v/>
      </c>
      <c r="EE50" s="26" t="str">
        <f t="shared" ca="1" si="77"/>
        <v/>
      </c>
      <c r="EF50" s="26" t="str">
        <f t="shared" ca="1" si="77"/>
        <v/>
      </c>
      <c r="EG50" s="26" t="str">
        <f t="shared" ca="1" si="78"/>
        <v/>
      </c>
      <c r="EH50" s="26" t="str">
        <f t="shared" ca="1" si="78"/>
        <v/>
      </c>
      <c r="EI50" s="26" t="str">
        <f t="shared" ca="1" si="78"/>
        <v/>
      </c>
      <c r="EJ50" s="26" t="str">
        <f t="shared" ca="1" si="78"/>
        <v/>
      </c>
      <c r="EK50" s="26" t="str">
        <f t="shared" ca="1" si="78"/>
        <v/>
      </c>
      <c r="EL50" s="26" t="str">
        <f t="shared" ca="1" si="78"/>
        <v/>
      </c>
      <c r="EM50" s="26" t="str">
        <f t="shared" ca="1" si="78"/>
        <v/>
      </c>
      <c r="EN50" s="26" t="str">
        <f t="shared" ca="1" si="78"/>
        <v/>
      </c>
      <c r="EO50" s="26" t="str">
        <f t="shared" ca="1" si="78"/>
        <v/>
      </c>
      <c r="EP50" s="26" t="str">
        <f t="shared" ca="1" si="78"/>
        <v/>
      </c>
      <c r="EQ50" s="26" t="str">
        <f t="shared" ca="1" si="70"/>
        <v/>
      </c>
      <c r="ER50" s="26" t="str">
        <f t="shared" ca="1" si="70"/>
        <v/>
      </c>
      <c r="ES50" s="26" t="str">
        <f t="shared" ca="1" si="70"/>
        <v/>
      </c>
      <c r="ET50" s="26" t="str">
        <f t="shared" ca="1" si="70"/>
        <v/>
      </c>
      <c r="EU50" s="26" t="str">
        <f t="shared" ca="1" si="70"/>
        <v/>
      </c>
      <c r="EV50" s="26" t="str">
        <f t="shared" ca="1" si="70"/>
        <v/>
      </c>
      <c r="EW50" s="26" t="str">
        <f t="shared" ca="1" si="70"/>
        <v/>
      </c>
      <c r="EX50" s="26" t="str">
        <f t="shared" ca="1" si="70"/>
        <v/>
      </c>
      <c r="EY50" s="26" t="str">
        <f t="shared" ca="1" si="70"/>
        <v/>
      </c>
      <c r="EZ50" s="26" t="str">
        <f t="shared" ca="1" si="70"/>
        <v/>
      </c>
      <c r="FA50" s="26" t="str">
        <f t="shared" ca="1" si="79"/>
        <v/>
      </c>
      <c r="FB50" s="26" t="str">
        <f t="shared" ca="1" si="79"/>
        <v/>
      </c>
      <c r="FC50" s="26" t="str">
        <f t="shared" ca="1" si="79"/>
        <v/>
      </c>
      <c r="FD50" s="26" t="str">
        <f t="shared" ca="1" si="79"/>
        <v/>
      </c>
      <c r="FE50" s="26" t="str">
        <f t="shared" ca="1" si="79"/>
        <v/>
      </c>
      <c r="FF50" s="26" t="str">
        <f t="shared" ca="1" si="79"/>
        <v/>
      </c>
      <c r="FG50" s="26" t="str">
        <f t="shared" ca="1" si="79"/>
        <v/>
      </c>
      <c r="FH50" s="26" t="str">
        <f t="shared" ca="1" si="79"/>
        <v/>
      </c>
      <c r="FI50" s="26" t="str">
        <f t="shared" ca="1" si="79"/>
        <v/>
      </c>
      <c r="FJ50" s="26" t="str">
        <f t="shared" ca="1" si="79"/>
        <v/>
      </c>
      <c r="FK50" s="26" t="str">
        <f t="shared" ca="1" si="71"/>
        <v/>
      </c>
      <c r="FL50" s="26" t="str">
        <f t="shared" ca="1" si="71"/>
        <v/>
      </c>
      <c r="FM50" s="26" t="str">
        <f t="shared" ca="1" si="71"/>
        <v/>
      </c>
      <c r="FN50" s="26" t="str">
        <f t="shared" ca="1" si="71"/>
        <v/>
      </c>
      <c r="FO50" s="26" t="str">
        <f t="shared" ca="1" si="71"/>
        <v/>
      </c>
      <c r="FP50" s="26" t="str">
        <f t="shared" ca="1" si="71"/>
        <v/>
      </c>
      <c r="FQ50" s="26" t="str">
        <f t="shared" ca="1" si="71"/>
        <v/>
      </c>
      <c r="FR50" s="26" t="str">
        <f t="shared" ca="1" si="71"/>
        <v/>
      </c>
      <c r="FS50" s="26" t="str">
        <f t="shared" ca="1" si="71"/>
        <v/>
      </c>
      <c r="FT50" s="26" t="str">
        <f t="shared" ca="1" si="71"/>
        <v/>
      </c>
      <c r="FU50" s="26" t="str">
        <f t="shared" ca="1" si="71"/>
        <v/>
      </c>
      <c r="FV50" s="26" t="str">
        <f t="shared" ca="1" si="71"/>
        <v/>
      </c>
      <c r="FW50" s="26" t="str">
        <f t="shared" ca="1" si="71"/>
        <v/>
      </c>
      <c r="FX50" s="26" t="str">
        <f t="shared" ca="1" si="71"/>
        <v/>
      </c>
      <c r="FY50" s="26" t="str">
        <f t="shared" ca="1" si="71"/>
        <v/>
      </c>
      <c r="FZ50" s="26" t="str">
        <f t="shared" ca="1" si="71"/>
        <v/>
      </c>
      <c r="GA50" s="26" t="str">
        <f t="shared" ca="1" si="80"/>
        <v/>
      </c>
      <c r="GB50" s="26" t="str">
        <f t="shared" ca="1" si="80"/>
        <v/>
      </c>
      <c r="GC50" s="26" t="str">
        <f t="shared" ca="1" si="80"/>
        <v/>
      </c>
      <c r="GD50" s="26" t="str">
        <f t="shared" ca="1" si="80"/>
        <v/>
      </c>
      <c r="GE50" s="26" t="str">
        <f t="shared" ca="1" si="81"/>
        <v/>
      </c>
      <c r="GF50" s="26" t="str">
        <f t="shared" ca="1" si="81"/>
        <v/>
      </c>
      <c r="GG50" s="26" t="str">
        <f t="shared" ca="1" si="81"/>
        <v/>
      </c>
      <c r="GH50" s="26" t="str">
        <f t="shared" ca="1" si="81"/>
        <v/>
      </c>
      <c r="GI50" s="26" t="str">
        <f t="shared" ca="1" si="81"/>
        <v/>
      </c>
      <c r="GJ50" s="26" t="str">
        <f t="shared" ca="1" si="81"/>
        <v/>
      </c>
      <c r="GK50" s="26" t="str">
        <f t="shared" ca="1" si="81"/>
        <v/>
      </c>
      <c r="GL50" s="26" t="str">
        <f t="shared" ca="1" si="81"/>
        <v/>
      </c>
      <c r="GM50" s="26" t="str">
        <f t="shared" ca="1" si="81"/>
        <v/>
      </c>
      <c r="GN50" s="26" t="str">
        <f t="shared" ca="1" si="81"/>
        <v/>
      </c>
      <c r="GO50" s="26" t="str">
        <f t="shared" ca="1" si="72"/>
        <v/>
      </c>
      <c r="GP50" s="26" t="str">
        <f t="shared" ca="1" si="72"/>
        <v/>
      </c>
      <c r="GQ50" s="26" t="str">
        <f t="shared" ca="1" si="72"/>
        <v/>
      </c>
      <c r="GR50" s="26" t="str">
        <f t="shared" ca="1" si="72"/>
        <v/>
      </c>
      <c r="GS50" s="26" t="str">
        <f t="shared" ca="1" si="72"/>
        <v/>
      </c>
      <c r="GT50" s="26" t="str">
        <f t="shared" ca="1" si="72"/>
        <v/>
      </c>
      <c r="GU50" s="26" t="str">
        <f t="shared" ca="1" si="72"/>
        <v/>
      </c>
      <c r="GV50" s="26" t="str">
        <f t="shared" ca="1" si="72"/>
        <v/>
      </c>
      <c r="GW50" s="26" t="str">
        <f t="shared" ca="1" si="72"/>
        <v/>
      </c>
      <c r="GX50" s="26" t="str">
        <f t="shared" ca="1" si="72"/>
        <v/>
      </c>
      <c r="GY50" s="26" t="str">
        <f t="shared" ca="1" si="72"/>
        <v/>
      </c>
      <c r="GZ50" s="26" t="str">
        <f t="shared" ca="1" si="72"/>
        <v/>
      </c>
      <c r="HA50" s="26" t="str">
        <f t="shared" ca="1" si="72"/>
        <v/>
      </c>
      <c r="HB50" s="26" t="str">
        <f t="shared" ca="1" si="72"/>
        <v/>
      </c>
      <c r="HC50" s="26" t="str">
        <f t="shared" ca="1" si="72"/>
        <v/>
      </c>
      <c r="HD50" s="26" t="str">
        <f t="shared" ca="1" si="72"/>
        <v/>
      </c>
      <c r="HE50" s="26" t="str">
        <f t="shared" ca="1" si="82"/>
        <v/>
      </c>
      <c r="HF50" s="26" t="str">
        <f t="shared" ca="1" si="82"/>
        <v/>
      </c>
      <c r="HG50" s="26" t="str">
        <f t="shared" ca="1" si="82"/>
        <v/>
      </c>
      <c r="HH50" s="26" t="str">
        <f t="shared" ca="1" si="82"/>
        <v/>
      </c>
      <c r="HI50" s="26" t="str">
        <f t="shared" ca="1" si="83"/>
        <v/>
      </c>
      <c r="HJ50" s="26" t="str">
        <f t="shared" ca="1" si="83"/>
        <v/>
      </c>
      <c r="HK50" s="26" t="str">
        <f t="shared" ca="1" si="83"/>
        <v/>
      </c>
      <c r="HL50" s="26" t="str">
        <f t="shared" ca="1" si="83"/>
        <v/>
      </c>
      <c r="HM50" s="26" t="str">
        <f t="shared" ca="1" si="83"/>
        <v/>
      </c>
      <c r="HN50" s="26" t="str">
        <f t="shared" ca="1" si="83"/>
        <v/>
      </c>
      <c r="HO50" s="26" t="str">
        <f t="shared" ca="1" si="83"/>
        <v/>
      </c>
      <c r="HP50" s="26" t="str">
        <f t="shared" ca="1" si="83"/>
        <v/>
      </c>
      <c r="HQ50" s="26" t="str">
        <f t="shared" ca="1" si="83"/>
        <v/>
      </c>
      <c r="HR50" s="26" t="str">
        <f t="shared" ca="1" si="83"/>
        <v/>
      </c>
      <c r="HS50" s="26" t="str">
        <f t="shared" ca="1" si="73"/>
        <v/>
      </c>
      <c r="HT50" s="26" t="str">
        <f t="shared" ca="1" si="73"/>
        <v/>
      </c>
      <c r="HU50" s="26" t="str">
        <f t="shared" ca="1" si="73"/>
        <v/>
      </c>
      <c r="HV50" s="26" t="str">
        <f t="shared" ca="1" si="73"/>
        <v/>
      </c>
      <c r="HW50" s="26" t="str">
        <f t="shared" ca="1" si="73"/>
        <v/>
      </c>
      <c r="HX50" s="26" t="str">
        <f t="shared" ca="1" si="73"/>
        <v/>
      </c>
      <c r="HY50" s="26" t="str">
        <f t="shared" ca="1" si="73"/>
        <v/>
      </c>
      <c r="HZ50" s="26" t="str">
        <f t="shared" ca="1" si="73"/>
        <v/>
      </c>
      <c r="IA50" s="26" t="str">
        <f t="shared" ca="1" si="73"/>
        <v/>
      </c>
      <c r="IB50" s="26" t="str">
        <f t="shared" ca="1" si="73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>
      <c r="A51" s="48"/>
      <c r="B51" s="69"/>
      <c r="C51" s="71" t="s">
        <v>73</v>
      </c>
      <c r="D51" s="69" t="s">
        <v>66</v>
      </c>
      <c r="E51" s="54"/>
      <c r="F51" s="54"/>
      <c r="G51" s="54"/>
      <c r="H51" s="54"/>
      <c r="I51" s="43">
        <v>44029</v>
      </c>
      <c r="J51" s="44"/>
      <c r="K51" s="43">
        <v>44029</v>
      </c>
      <c r="L51" s="45"/>
      <c r="M51" s="26" t="str">
        <f t="shared" ca="1" si="66"/>
        <v/>
      </c>
      <c r="N51" s="26" t="str">
        <f t="shared" ca="1" si="66"/>
        <v/>
      </c>
      <c r="O51" s="26" t="str">
        <f t="shared" ca="1" si="66"/>
        <v/>
      </c>
      <c r="P51" s="26" t="str">
        <f t="shared" ca="1" si="66"/>
        <v/>
      </c>
      <c r="Q51" s="26" t="str">
        <f t="shared" ca="1" si="66"/>
        <v/>
      </c>
      <c r="R51" s="26" t="str">
        <f t="shared" ca="1" si="66"/>
        <v/>
      </c>
      <c r="S51" s="26" t="str">
        <f t="shared" ca="1" si="66"/>
        <v/>
      </c>
      <c r="T51" s="26" t="str">
        <f t="shared" ca="1" si="66"/>
        <v/>
      </c>
      <c r="U51" s="26" t="str">
        <f t="shared" ca="1" si="66"/>
        <v/>
      </c>
      <c r="V51" s="26" t="str">
        <f t="shared" ca="1" si="66"/>
        <v/>
      </c>
      <c r="W51" s="26" t="str">
        <f t="shared" ca="1" si="66"/>
        <v/>
      </c>
      <c r="X51" s="26" t="str">
        <f t="shared" ca="1" si="66"/>
        <v/>
      </c>
      <c r="Y51" s="26" t="str">
        <f t="shared" ca="1" si="66"/>
        <v/>
      </c>
      <c r="Z51" s="26" t="str">
        <f t="shared" ca="1" si="66"/>
        <v/>
      </c>
      <c r="AA51" s="26" t="str">
        <f t="shared" ca="1" si="66"/>
        <v/>
      </c>
      <c r="AB51" s="26" t="str">
        <f t="shared" ca="1" si="66"/>
        <v/>
      </c>
      <c r="AC51" s="26" t="str">
        <f t="shared" ca="1" si="64"/>
        <v/>
      </c>
      <c r="AD51" s="26" t="str">
        <f t="shared" ca="1" si="64"/>
        <v/>
      </c>
      <c r="AE51" s="26" t="str">
        <f t="shared" ca="1" si="64"/>
        <v/>
      </c>
      <c r="AF51" s="26" t="str">
        <f t="shared" ca="1" si="64"/>
        <v/>
      </c>
      <c r="AG51" s="26" t="str">
        <f t="shared" ca="1" si="64"/>
        <v/>
      </c>
      <c r="AH51" s="26" t="str">
        <f t="shared" ca="1" si="64"/>
        <v/>
      </c>
      <c r="AI51" s="26" t="str">
        <f t="shared" ca="1" si="64"/>
        <v/>
      </c>
      <c r="AJ51" s="26" t="str">
        <f t="shared" ca="1" si="64"/>
        <v/>
      </c>
      <c r="AK51" s="26" t="str">
        <f t="shared" ca="1" si="64"/>
        <v/>
      </c>
      <c r="AL51" s="26" t="str">
        <f t="shared" ca="1" si="64"/>
        <v/>
      </c>
      <c r="AM51" s="26" t="str">
        <f t="shared" ca="1" si="64"/>
        <v/>
      </c>
      <c r="AN51" s="26" t="str">
        <f t="shared" ca="1" si="64"/>
        <v/>
      </c>
      <c r="AO51" s="26" t="str">
        <f t="shared" ca="1" si="64"/>
        <v/>
      </c>
      <c r="AP51" s="26" t="str">
        <f t="shared" ca="1" si="64"/>
        <v/>
      </c>
      <c r="AQ51" s="26" t="str">
        <f t="shared" ca="1" si="64"/>
        <v/>
      </c>
      <c r="AR51" s="26" t="str">
        <f t="shared" ca="1" si="48"/>
        <v/>
      </c>
      <c r="AS51" s="26" t="str">
        <f t="shared" ca="1" si="67"/>
        <v/>
      </c>
      <c r="AT51" s="26" t="str">
        <f t="shared" ca="1" si="67"/>
        <v/>
      </c>
      <c r="AU51" s="26" t="str">
        <f t="shared" ca="1" si="67"/>
        <v/>
      </c>
      <c r="AV51" s="26" t="str">
        <f t="shared" ca="1" si="67"/>
        <v/>
      </c>
      <c r="AW51" s="26" t="str">
        <f t="shared" ca="1" si="67"/>
        <v/>
      </c>
      <c r="AX51" s="26" t="str">
        <f t="shared" ca="1" si="67"/>
        <v/>
      </c>
      <c r="AY51" s="26" t="str">
        <f t="shared" ca="1" si="67"/>
        <v/>
      </c>
      <c r="AZ51" s="26" t="str">
        <f t="shared" ca="1" si="67"/>
        <v/>
      </c>
      <c r="BA51" s="26" t="str">
        <f t="shared" ca="1" si="67"/>
        <v/>
      </c>
      <c r="BB51" s="26" t="str">
        <f t="shared" ca="1" si="67"/>
        <v/>
      </c>
      <c r="BC51" s="26" t="str">
        <f t="shared" ca="1" si="67"/>
        <v/>
      </c>
      <c r="BD51" s="26" t="str">
        <f t="shared" ca="1" si="67"/>
        <v/>
      </c>
      <c r="BE51" s="26" t="str">
        <f t="shared" ca="1" si="67"/>
        <v/>
      </c>
      <c r="BF51" s="26" t="str">
        <f t="shared" ca="1" si="67"/>
        <v/>
      </c>
      <c r="BG51" s="26" t="str">
        <f t="shared" ca="1" si="67"/>
        <v/>
      </c>
      <c r="BH51" s="26" t="str">
        <f t="shared" ca="1" si="67"/>
        <v/>
      </c>
      <c r="BI51" s="26" t="str">
        <f t="shared" ca="1" si="65"/>
        <v/>
      </c>
      <c r="BJ51" s="26" t="str">
        <f t="shared" ca="1" si="65"/>
        <v/>
      </c>
      <c r="BK51" s="26" t="str">
        <f t="shared" ca="1" si="65"/>
        <v/>
      </c>
      <c r="BL51" s="26" t="str">
        <f t="shared" ca="1" si="65"/>
        <v/>
      </c>
      <c r="BM51" s="26" t="str">
        <f t="shared" ca="1" si="65"/>
        <v/>
      </c>
      <c r="BN51" s="26" t="str">
        <f t="shared" ca="1" si="65"/>
        <v/>
      </c>
      <c r="BO51" s="26" t="str">
        <f t="shared" ca="1" si="65"/>
        <v/>
      </c>
      <c r="BP51" s="26" t="str">
        <f t="shared" ca="1" si="65"/>
        <v/>
      </c>
      <c r="BQ51" s="26" t="str">
        <f t="shared" ca="1" si="65"/>
        <v/>
      </c>
      <c r="BR51" s="26" t="str">
        <f t="shared" ca="1" si="65"/>
        <v/>
      </c>
      <c r="BS51" s="26" t="str">
        <f t="shared" ca="1" si="65"/>
        <v/>
      </c>
      <c r="BT51" s="26" t="str">
        <f t="shared" ca="1" si="65"/>
        <v/>
      </c>
      <c r="BU51" s="26" t="str">
        <f t="shared" ca="1" si="65"/>
        <v/>
      </c>
      <c r="BV51" s="26" t="str">
        <f t="shared" ca="1" si="65"/>
        <v/>
      </c>
      <c r="BW51" s="26" t="str">
        <f t="shared" ca="1" si="65"/>
        <v/>
      </c>
      <c r="BX51" s="26" t="str">
        <f t="shared" ca="1" si="50"/>
        <v/>
      </c>
      <c r="BY51" s="26" t="str">
        <f t="shared" ca="1" si="74"/>
        <v/>
      </c>
      <c r="BZ51" s="26" t="str">
        <f t="shared" ca="1" si="74"/>
        <v/>
      </c>
      <c r="CA51" s="26" t="str">
        <f t="shared" ca="1" si="74"/>
        <v/>
      </c>
      <c r="CB51" s="26" t="str">
        <f t="shared" ca="1" si="74"/>
        <v/>
      </c>
      <c r="CC51" s="26" t="str">
        <f t="shared" ca="1" si="74"/>
        <v/>
      </c>
      <c r="CD51" s="26" t="str">
        <f t="shared" ca="1" si="74"/>
        <v/>
      </c>
      <c r="CE51" s="26" t="str">
        <f t="shared" ca="1" si="74"/>
        <v/>
      </c>
      <c r="CF51" s="26" t="str">
        <f t="shared" ca="1" si="74"/>
        <v/>
      </c>
      <c r="CG51" s="26" t="str">
        <f t="shared" ca="1" si="74"/>
        <v/>
      </c>
      <c r="CH51" s="26" t="str">
        <f t="shared" ca="1" si="74"/>
        <v/>
      </c>
      <c r="CI51" s="26" t="str">
        <f t="shared" ca="1" si="68"/>
        <v/>
      </c>
      <c r="CJ51" s="26" t="str">
        <f t="shared" ca="1" si="68"/>
        <v/>
      </c>
      <c r="CK51" s="26" t="str">
        <f t="shared" ca="1" si="68"/>
        <v/>
      </c>
      <c r="CL51" s="26" t="str">
        <f t="shared" ca="1" si="68"/>
        <v/>
      </c>
      <c r="CM51" s="26" t="str">
        <f t="shared" ca="1" si="68"/>
        <v/>
      </c>
      <c r="CN51" s="26" t="str">
        <f t="shared" ca="1" si="68"/>
        <v/>
      </c>
      <c r="CO51" s="26" t="str">
        <f t="shared" ca="1" si="68"/>
        <v/>
      </c>
      <c r="CP51" s="26" t="str">
        <f t="shared" ca="1" si="68"/>
        <v/>
      </c>
      <c r="CQ51" s="26" t="str">
        <f t="shared" ca="1" si="68"/>
        <v/>
      </c>
      <c r="CR51" s="26" t="str">
        <f t="shared" ca="1" si="68"/>
        <v/>
      </c>
      <c r="CS51" s="26" t="str">
        <f t="shared" ca="1" si="68"/>
        <v/>
      </c>
      <c r="CT51" s="26" t="str">
        <f t="shared" ca="1" si="68"/>
        <v/>
      </c>
      <c r="CU51" s="26" t="str">
        <f t="shared" ca="1" si="68"/>
        <v/>
      </c>
      <c r="CV51" s="26" t="str">
        <f t="shared" ca="1" si="68"/>
        <v/>
      </c>
      <c r="CW51" s="26" t="str">
        <f t="shared" ca="1" si="68"/>
        <v/>
      </c>
      <c r="CX51" s="26" t="str">
        <f t="shared" ca="1" si="68"/>
        <v/>
      </c>
      <c r="CY51" s="26" t="str">
        <f t="shared" ca="1" si="75"/>
        <v/>
      </c>
      <c r="CZ51" s="26" t="str">
        <f t="shared" ca="1" si="75"/>
        <v/>
      </c>
      <c r="DA51" s="26" t="str">
        <f t="shared" ca="1" si="75"/>
        <v/>
      </c>
      <c r="DB51" s="26" t="str">
        <f t="shared" ca="1" si="75"/>
        <v/>
      </c>
      <c r="DC51" s="26" t="str">
        <f t="shared" ca="1" si="76"/>
        <v/>
      </c>
      <c r="DD51" s="26" t="str">
        <f t="shared" ca="1" si="76"/>
        <v/>
      </c>
      <c r="DE51" s="26" t="str">
        <f t="shared" ca="1" si="76"/>
        <v/>
      </c>
      <c r="DF51" s="26" t="str">
        <f t="shared" ca="1" si="76"/>
        <v/>
      </c>
      <c r="DG51" s="26" t="str">
        <f t="shared" ca="1" si="76"/>
        <v/>
      </c>
      <c r="DH51" s="26" t="str">
        <f t="shared" ca="1" si="76"/>
        <v/>
      </c>
      <c r="DI51" s="26" t="str">
        <f t="shared" ca="1" si="76"/>
        <v/>
      </c>
      <c r="DJ51" s="26" t="str">
        <f t="shared" ca="1" si="76"/>
        <v/>
      </c>
      <c r="DK51" s="26" t="str">
        <f t="shared" ca="1" si="76"/>
        <v/>
      </c>
      <c r="DL51" s="26" t="str">
        <f t="shared" ca="1" si="76"/>
        <v/>
      </c>
      <c r="DM51" s="26" t="str">
        <f t="shared" ca="1" si="69"/>
        <v/>
      </c>
      <c r="DN51" s="26" t="str">
        <f t="shared" ca="1" si="69"/>
        <v/>
      </c>
      <c r="DO51" s="26" t="str">
        <f t="shared" ca="1" si="69"/>
        <v/>
      </c>
      <c r="DP51" s="26" t="str">
        <f t="shared" ca="1" si="69"/>
        <v/>
      </c>
      <c r="DQ51" s="26" t="str">
        <f t="shared" ca="1" si="69"/>
        <v/>
      </c>
      <c r="DR51" s="26" t="str">
        <f t="shared" ca="1" si="69"/>
        <v/>
      </c>
      <c r="DS51" s="26" t="str">
        <f t="shared" ca="1" si="69"/>
        <v/>
      </c>
      <c r="DT51" s="26" t="str">
        <f t="shared" ca="1" si="69"/>
        <v/>
      </c>
      <c r="DU51" s="26" t="str">
        <f t="shared" ca="1" si="69"/>
        <v/>
      </c>
      <c r="DV51" s="26" t="str">
        <f t="shared" ca="1" si="69"/>
        <v/>
      </c>
      <c r="DW51" s="26" t="str">
        <f t="shared" ca="1" si="69"/>
        <v/>
      </c>
      <c r="DX51" s="26" t="str">
        <f t="shared" ca="1" si="69"/>
        <v/>
      </c>
      <c r="DY51" s="26" t="str">
        <f t="shared" ca="1" si="69"/>
        <v/>
      </c>
      <c r="DZ51" s="26" t="str">
        <f t="shared" ca="1" si="69"/>
        <v/>
      </c>
      <c r="EA51" s="26" t="str">
        <f t="shared" ca="1" si="69"/>
        <v/>
      </c>
      <c r="EB51" s="26" t="str">
        <f t="shared" ca="1" si="69"/>
        <v/>
      </c>
      <c r="EC51" s="26" t="str">
        <f t="shared" ca="1" si="77"/>
        <v/>
      </c>
      <c r="ED51" s="26" t="str">
        <f t="shared" ca="1" si="77"/>
        <v/>
      </c>
      <c r="EE51" s="26" t="str">
        <f t="shared" ca="1" si="77"/>
        <v/>
      </c>
      <c r="EF51" s="26" t="str">
        <f t="shared" ca="1" si="77"/>
        <v/>
      </c>
      <c r="EG51" s="26" t="str">
        <f t="shared" ca="1" si="78"/>
        <v/>
      </c>
      <c r="EH51" s="26" t="str">
        <f t="shared" ca="1" si="78"/>
        <v/>
      </c>
      <c r="EI51" s="26" t="str">
        <f t="shared" ca="1" si="78"/>
        <v/>
      </c>
      <c r="EJ51" s="26" t="str">
        <f t="shared" ca="1" si="78"/>
        <v/>
      </c>
      <c r="EK51" s="26" t="str">
        <f t="shared" ca="1" si="78"/>
        <v/>
      </c>
      <c r="EL51" s="26" t="str">
        <f t="shared" ca="1" si="78"/>
        <v/>
      </c>
      <c r="EM51" s="26" t="str">
        <f t="shared" ca="1" si="78"/>
        <v/>
      </c>
      <c r="EN51" s="26" t="str">
        <f t="shared" ca="1" si="78"/>
        <v/>
      </c>
      <c r="EO51" s="26" t="str">
        <f t="shared" ca="1" si="78"/>
        <v/>
      </c>
      <c r="EP51" s="26" t="str">
        <f t="shared" ca="1" si="78"/>
        <v/>
      </c>
      <c r="EQ51" s="26" t="str">
        <f t="shared" ca="1" si="70"/>
        <v/>
      </c>
      <c r="ER51" s="26" t="str">
        <f t="shared" ca="1" si="70"/>
        <v/>
      </c>
      <c r="ES51" s="26" t="str">
        <f t="shared" ca="1" si="70"/>
        <v/>
      </c>
      <c r="ET51" s="26" t="str">
        <f t="shared" ca="1" si="70"/>
        <v/>
      </c>
      <c r="EU51" s="26" t="str">
        <f t="shared" ca="1" si="70"/>
        <v/>
      </c>
      <c r="EV51" s="26" t="str">
        <f t="shared" ca="1" si="70"/>
        <v/>
      </c>
      <c r="EW51" s="26" t="str">
        <f t="shared" ca="1" si="70"/>
        <v/>
      </c>
      <c r="EX51" s="26" t="str">
        <f t="shared" ca="1" si="70"/>
        <v/>
      </c>
      <c r="EY51" s="26" t="str">
        <f t="shared" ca="1" si="70"/>
        <v/>
      </c>
      <c r="EZ51" s="26" t="str">
        <f t="shared" ca="1" si="70"/>
        <v/>
      </c>
      <c r="FA51" s="26" t="str">
        <f t="shared" ca="1" si="79"/>
        <v/>
      </c>
      <c r="FB51" s="26" t="str">
        <f t="shared" ca="1" si="79"/>
        <v/>
      </c>
      <c r="FC51" s="26" t="str">
        <f t="shared" ca="1" si="79"/>
        <v/>
      </c>
      <c r="FD51" s="26" t="str">
        <f t="shared" ca="1" si="79"/>
        <v/>
      </c>
      <c r="FE51" s="26" t="str">
        <f t="shared" ca="1" si="79"/>
        <v/>
      </c>
      <c r="FF51" s="26" t="str">
        <f t="shared" ca="1" si="79"/>
        <v/>
      </c>
      <c r="FG51" s="26" t="str">
        <f t="shared" ca="1" si="79"/>
        <v/>
      </c>
      <c r="FH51" s="26" t="str">
        <f t="shared" ca="1" si="79"/>
        <v/>
      </c>
      <c r="FI51" s="26" t="str">
        <f t="shared" ca="1" si="79"/>
        <v/>
      </c>
      <c r="FJ51" s="26" t="str">
        <f t="shared" ca="1" si="79"/>
        <v/>
      </c>
      <c r="FK51" s="26" t="str">
        <f t="shared" ca="1" si="71"/>
        <v/>
      </c>
      <c r="FL51" s="26" t="str">
        <f t="shared" ca="1" si="71"/>
        <v/>
      </c>
      <c r="FM51" s="26" t="str">
        <f t="shared" ca="1" si="71"/>
        <v/>
      </c>
      <c r="FN51" s="26" t="str">
        <f t="shared" ca="1" si="71"/>
        <v/>
      </c>
      <c r="FO51" s="26" t="str">
        <f t="shared" ca="1" si="71"/>
        <v/>
      </c>
      <c r="FP51" s="26" t="str">
        <f t="shared" ca="1" si="71"/>
        <v/>
      </c>
      <c r="FQ51" s="26" t="str">
        <f t="shared" ca="1" si="71"/>
        <v/>
      </c>
      <c r="FR51" s="26" t="str">
        <f t="shared" ca="1" si="71"/>
        <v/>
      </c>
      <c r="FS51" s="26" t="str">
        <f t="shared" ca="1" si="71"/>
        <v/>
      </c>
      <c r="FT51" s="26" t="str">
        <f t="shared" ca="1" si="71"/>
        <v/>
      </c>
      <c r="FU51" s="26" t="str">
        <f t="shared" ca="1" si="71"/>
        <v/>
      </c>
      <c r="FV51" s="26" t="str">
        <f t="shared" ca="1" si="71"/>
        <v/>
      </c>
      <c r="FW51" s="26" t="str">
        <f t="shared" ca="1" si="71"/>
        <v/>
      </c>
      <c r="FX51" s="26" t="str">
        <f t="shared" ca="1" si="71"/>
        <v/>
      </c>
      <c r="FY51" s="26" t="str">
        <f t="shared" ca="1" si="71"/>
        <v/>
      </c>
      <c r="FZ51" s="26" t="str">
        <f t="shared" ca="1" si="71"/>
        <v/>
      </c>
      <c r="GA51" s="26" t="str">
        <f t="shared" ca="1" si="80"/>
        <v/>
      </c>
      <c r="GB51" s="26" t="str">
        <f t="shared" ca="1" si="80"/>
        <v/>
      </c>
      <c r="GC51" s="26" t="str">
        <f t="shared" ca="1" si="80"/>
        <v/>
      </c>
      <c r="GD51" s="26" t="str">
        <f t="shared" ca="1" si="80"/>
        <v/>
      </c>
      <c r="GE51" s="26" t="str">
        <f t="shared" ca="1" si="81"/>
        <v/>
      </c>
      <c r="GF51" s="26" t="str">
        <f t="shared" ca="1" si="81"/>
        <v/>
      </c>
      <c r="GG51" s="26" t="str">
        <f t="shared" ca="1" si="81"/>
        <v/>
      </c>
      <c r="GH51" s="26" t="str">
        <f t="shared" ca="1" si="81"/>
        <v/>
      </c>
      <c r="GI51" s="26" t="str">
        <f t="shared" ca="1" si="81"/>
        <v/>
      </c>
      <c r="GJ51" s="26" t="str">
        <f t="shared" ca="1" si="81"/>
        <v/>
      </c>
      <c r="GK51" s="26" t="str">
        <f t="shared" ca="1" si="81"/>
        <v/>
      </c>
      <c r="GL51" s="26" t="str">
        <f t="shared" ca="1" si="81"/>
        <v/>
      </c>
      <c r="GM51" s="26" t="str">
        <f t="shared" ca="1" si="81"/>
        <v/>
      </c>
      <c r="GN51" s="26" t="str">
        <f t="shared" ca="1" si="81"/>
        <v/>
      </c>
      <c r="GO51" s="26" t="str">
        <f t="shared" ca="1" si="72"/>
        <v/>
      </c>
      <c r="GP51" s="26" t="str">
        <f t="shared" ca="1" si="72"/>
        <v/>
      </c>
      <c r="GQ51" s="26" t="str">
        <f t="shared" ca="1" si="72"/>
        <v/>
      </c>
      <c r="GR51" s="26" t="str">
        <f t="shared" ca="1" si="72"/>
        <v/>
      </c>
      <c r="GS51" s="26" t="str">
        <f t="shared" ca="1" si="72"/>
        <v/>
      </c>
      <c r="GT51" s="26" t="str">
        <f t="shared" ca="1" si="72"/>
        <v/>
      </c>
      <c r="GU51" s="26" t="str">
        <f t="shared" ca="1" si="72"/>
        <v/>
      </c>
      <c r="GV51" s="26" t="str">
        <f t="shared" ca="1" si="72"/>
        <v/>
      </c>
      <c r="GW51" s="26" t="str">
        <f t="shared" ca="1" si="72"/>
        <v/>
      </c>
      <c r="GX51" s="26" t="str">
        <f t="shared" ca="1" si="72"/>
        <v/>
      </c>
      <c r="GY51" s="26" t="str">
        <f t="shared" ca="1" si="72"/>
        <v/>
      </c>
      <c r="GZ51" s="26" t="str">
        <f t="shared" ca="1" si="72"/>
        <v/>
      </c>
      <c r="HA51" s="26" t="str">
        <f t="shared" ca="1" si="72"/>
        <v/>
      </c>
      <c r="HB51" s="26" t="str">
        <f t="shared" ca="1" si="72"/>
        <v/>
      </c>
      <c r="HC51" s="26" t="str">
        <f t="shared" ca="1" si="72"/>
        <v/>
      </c>
      <c r="HD51" s="26" t="str">
        <f t="shared" ca="1" si="72"/>
        <v/>
      </c>
      <c r="HE51" s="26" t="str">
        <f t="shared" ca="1" si="82"/>
        <v/>
      </c>
      <c r="HF51" s="26" t="str">
        <f t="shared" ca="1" si="82"/>
        <v/>
      </c>
      <c r="HG51" s="26" t="str">
        <f t="shared" ca="1" si="82"/>
        <v/>
      </c>
      <c r="HH51" s="26" t="str">
        <f t="shared" ca="1" si="82"/>
        <v/>
      </c>
      <c r="HI51" s="26" t="str">
        <f t="shared" ca="1" si="83"/>
        <v/>
      </c>
      <c r="HJ51" s="26" t="str">
        <f t="shared" ca="1" si="83"/>
        <v/>
      </c>
      <c r="HK51" s="26" t="str">
        <f t="shared" ca="1" si="83"/>
        <v/>
      </c>
      <c r="HL51" s="26" t="str">
        <f t="shared" ca="1" si="83"/>
        <v/>
      </c>
      <c r="HM51" s="26" t="str">
        <f t="shared" ca="1" si="83"/>
        <v/>
      </c>
      <c r="HN51" s="26" t="str">
        <f t="shared" ca="1" si="83"/>
        <v/>
      </c>
      <c r="HO51" s="26" t="str">
        <f t="shared" ca="1" si="83"/>
        <v/>
      </c>
      <c r="HP51" s="26" t="str">
        <f t="shared" ca="1" si="83"/>
        <v/>
      </c>
      <c r="HQ51" s="26" t="str">
        <f t="shared" ca="1" si="83"/>
        <v/>
      </c>
      <c r="HR51" s="26" t="str">
        <f t="shared" ca="1" si="83"/>
        <v/>
      </c>
      <c r="HS51" s="26" t="str">
        <f t="shared" ca="1" si="73"/>
        <v/>
      </c>
      <c r="HT51" s="26" t="str">
        <f t="shared" ca="1" si="73"/>
        <v/>
      </c>
      <c r="HU51" s="26" t="str">
        <f t="shared" ca="1" si="73"/>
        <v/>
      </c>
      <c r="HV51" s="26" t="str">
        <f t="shared" ca="1" si="73"/>
        <v/>
      </c>
      <c r="HW51" s="26" t="str">
        <f t="shared" ca="1" si="73"/>
        <v/>
      </c>
      <c r="HX51" s="26" t="str">
        <f t="shared" ca="1" si="73"/>
        <v/>
      </c>
      <c r="HY51" s="26" t="str">
        <f t="shared" ca="1" si="73"/>
        <v/>
      </c>
      <c r="HZ51" s="26" t="str">
        <f t="shared" ca="1" si="73"/>
        <v/>
      </c>
      <c r="IA51" s="26" t="str">
        <f t="shared" ca="1" si="73"/>
        <v/>
      </c>
      <c r="IB51" s="26" t="str">
        <f t="shared" ca="1" si="73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>
      <c r="A52" s="48"/>
      <c r="B52" s="69"/>
      <c r="C52" s="71" t="s">
        <v>74</v>
      </c>
      <c r="D52" s="69" t="s">
        <v>66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6"/>
        <v/>
      </c>
      <c r="N52" s="26" t="str">
        <f t="shared" ca="1" si="66"/>
        <v/>
      </c>
      <c r="O52" s="26" t="str">
        <f t="shared" ca="1" si="66"/>
        <v/>
      </c>
      <c r="P52" s="26" t="str">
        <f t="shared" ca="1" si="66"/>
        <v/>
      </c>
      <c r="Q52" s="26" t="str">
        <f t="shared" ca="1" si="66"/>
        <v/>
      </c>
      <c r="R52" s="26" t="str">
        <f t="shared" ca="1" si="66"/>
        <v/>
      </c>
      <c r="S52" s="26" t="str">
        <f t="shared" ca="1" si="66"/>
        <v/>
      </c>
      <c r="T52" s="26" t="str">
        <f t="shared" ca="1" si="66"/>
        <v/>
      </c>
      <c r="U52" s="26" t="str">
        <f t="shared" ca="1" si="66"/>
        <v/>
      </c>
      <c r="V52" s="26" t="str">
        <f t="shared" ca="1" si="66"/>
        <v/>
      </c>
      <c r="W52" s="26" t="str">
        <f t="shared" ca="1" si="66"/>
        <v/>
      </c>
      <c r="X52" s="26" t="str">
        <f t="shared" ca="1" si="66"/>
        <v/>
      </c>
      <c r="Y52" s="26" t="str">
        <f t="shared" ca="1" si="66"/>
        <v/>
      </c>
      <c r="Z52" s="26" t="str">
        <f t="shared" ca="1" si="66"/>
        <v/>
      </c>
      <c r="AA52" s="26" t="str">
        <f t="shared" ca="1" si="66"/>
        <v/>
      </c>
      <c r="AB52" s="26" t="str">
        <f t="shared" ca="1" si="66"/>
        <v/>
      </c>
      <c r="AC52" s="26" t="str">
        <f t="shared" ca="1" si="64"/>
        <v/>
      </c>
      <c r="AD52" s="26" t="str">
        <f t="shared" ca="1" si="64"/>
        <v/>
      </c>
      <c r="AE52" s="26" t="str">
        <f t="shared" ca="1" si="64"/>
        <v/>
      </c>
      <c r="AF52" s="26" t="str">
        <f t="shared" ca="1" si="64"/>
        <v/>
      </c>
      <c r="AG52" s="26" t="str">
        <f t="shared" ca="1" si="64"/>
        <v/>
      </c>
      <c r="AH52" s="26" t="str">
        <f t="shared" ca="1" si="64"/>
        <v/>
      </c>
      <c r="AI52" s="26" t="str">
        <f t="shared" ca="1" si="64"/>
        <v/>
      </c>
      <c r="AJ52" s="26" t="str">
        <f t="shared" ca="1" si="64"/>
        <v/>
      </c>
      <c r="AK52" s="26" t="str">
        <f t="shared" ca="1" si="64"/>
        <v/>
      </c>
      <c r="AL52" s="26" t="str">
        <f t="shared" ca="1" si="64"/>
        <v/>
      </c>
      <c r="AM52" s="26" t="str">
        <f t="shared" ca="1" si="64"/>
        <v/>
      </c>
      <c r="AN52" s="26" t="str">
        <f t="shared" ca="1" si="64"/>
        <v/>
      </c>
      <c r="AO52" s="26" t="str">
        <f t="shared" ca="1" si="64"/>
        <v/>
      </c>
      <c r="AP52" s="26" t="str">
        <f t="shared" ca="1" si="64"/>
        <v/>
      </c>
      <c r="AQ52" s="26" t="str">
        <f t="shared" ca="1" si="64"/>
        <v/>
      </c>
      <c r="AR52" s="26" t="str">
        <f t="shared" ref="AR52:BG52" ca="1" si="84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4"/>
        <v/>
      </c>
      <c r="AT52" s="26" t="str">
        <f t="shared" ca="1" si="84"/>
        <v/>
      </c>
      <c r="AU52" s="26" t="str">
        <f t="shared" ca="1" si="84"/>
        <v/>
      </c>
      <c r="AV52" s="26" t="str">
        <f t="shared" ca="1" si="84"/>
        <v/>
      </c>
      <c r="AW52" s="26" t="str">
        <f t="shared" ca="1" si="84"/>
        <v/>
      </c>
      <c r="AX52" s="26" t="str">
        <f t="shared" ca="1" si="84"/>
        <v/>
      </c>
      <c r="AY52" s="26" t="str">
        <f t="shared" ca="1" si="84"/>
        <v/>
      </c>
      <c r="AZ52" s="26" t="str">
        <f t="shared" ca="1" si="84"/>
        <v/>
      </c>
      <c r="BA52" s="26" t="str">
        <f t="shared" ca="1" si="84"/>
        <v/>
      </c>
      <c r="BB52" s="26" t="str">
        <f t="shared" ca="1" si="84"/>
        <v/>
      </c>
      <c r="BC52" s="26" t="str">
        <f t="shared" ca="1" si="84"/>
        <v/>
      </c>
      <c r="BD52" s="26" t="str">
        <f t="shared" ca="1" si="84"/>
        <v/>
      </c>
      <c r="BE52" s="26" t="str">
        <f t="shared" ca="1" si="84"/>
        <v/>
      </c>
      <c r="BF52" s="26" t="str">
        <f t="shared" ca="1" si="84"/>
        <v/>
      </c>
      <c r="BG52" s="26" t="str">
        <f t="shared" ca="1" si="84"/>
        <v/>
      </c>
      <c r="BH52" s="26" t="str">
        <f t="shared" ca="1" si="67"/>
        <v/>
      </c>
      <c r="BI52" s="26" t="str">
        <f t="shared" ca="1" si="65"/>
        <v/>
      </c>
      <c r="BJ52" s="26" t="str">
        <f t="shared" ca="1" si="65"/>
        <v/>
      </c>
      <c r="BK52" s="26" t="str">
        <f t="shared" ca="1" si="65"/>
        <v/>
      </c>
      <c r="BL52" s="26" t="str">
        <f t="shared" ca="1" si="65"/>
        <v/>
      </c>
      <c r="BM52" s="26" t="str">
        <f t="shared" ca="1" si="65"/>
        <v/>
      </c>
      <c r="BN52" s="26" t="str">
        <f t="shared" ca="1" si="65"/>
        <v/>
      </c>
      <c r="BO52" s="26" t="str">
        <f t="shared" ca="1" si="65"/>
        <v/>
      </c>
      <c r="BP52" s="26" t="str">
        <f t="shared" ca="1" si="65"/>
        <v/>
      </c>
      <c r="BQ52" s="26" t="str">
        <f t="shared" ca="1" si="65"/>
        <v/>
      </c>
      <c r="BR52" s="26" t="str">
        <f t="shared" ca="1" si="65"/>
        <v/>
      </c>
      <c r="BS52" s="26" t="str">
        <f t="shared" ca="1" si="65"/>
        <v/>
      </c>
      <c r="BT52" s="26" t="str">
        <f t="shared" ca="1" si="65"/>
        <v/>
      </c>
      <c r="BU52" s="26" t="str">
        <f t="shared" ca="1" si="65"/>
        <v/>
      </c>
      <c r="BV52" s="26" t="str">
        <f t="shared" ca="1" si="65"/>
        <v/>
      </c>
      <c r="BW52" s="26" t="str">
        <f t="shared" ca="1" si="65"/>
        <v/>
      </c>
      <c r="BX52" s="26" t="str">
        <f t="shared" ref="M52:BX56" ca="1" si="85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4"/>
        <v/>
      </c>
      <c r="BZ52" s="26" t="str">
        <f t="shared" ca="1" si="74"/>
        <v/>
      </c>
      <c r="CA52" s="26" t="str">
        <f t="shared" ca="1" si="74"/>
        <v/>
      </c>
      <c r="CB52" s="26" t="str">
        <f t="shared" ca="1" si="74"/>
        <v/>
      </c>
      <c r="CC52" s="26" t="str">
        <f t="shared" ca="1" si="74"/>
        <v/>
      </c>
      <c r="CD52" s="26" t="str">
        <f t="shared" ca="1" si="74"/>
        <v/>
      </c>
      <c r="CE52" s="26" t="str">
        <f t="shared" ca="1" si="74"/>
        <v/>
      </c>
      <c r="CF52" s="26" t="str">
        <f t="shared" ca="1" si="74"/>
        <v/>
      </c>
      <c r="CG52" s="26" t="str">
        <f t="shared" ca="1" si="74"/>
        <v/>
      </c>
      <c r="CH52" s="26" t="str">
        <f t="shared" ca="1" si="74"/>
        <v/>
      </c>
      <c r="CI52" s="26" t="str">
        <f t="shared" ca="1" si="68"/>
        <v/>
      </c>
      <c r="CJ52" s="26" t="str">
        <f t="shared" ca="1" si="68"/>
        <v/>
      </c>
      <c r="CK52" s="26" t="str">
        <f t="shared" ca="1" si="68"/>
        <v/>
      </c>
      <c r="CL52" s="26" t="str">
        <f t="shared" ca="1" si="68"/>
        <v/>
      </c>
      <c r="CM52" s="26" t="str">
        <f t="shared" ca="1" si="68"/>
        <v/>
      </c>
      <c r="CN52" s="26" t="str">
        <f t="shared" ca="1" si="68"/>
        <v/>
      </c>
      <c r="CO52" s="26" t="str">
        <f t="shared" ca="1" si="68"/>
        <v/>
      </c>
      <c r="CP52" s="26" t="str">
        <f t="shared" ca="1" si="68"/>
        <v/>
      </c>
      <c r="CQ52" s="26" t="str">
        <f t="shared" ca="1" si="68"/>
        <v/>
      </c>
      <c r="CR52" s="26" t="str">
        <f t="shared" ca="1" si="68"/>
        <v/>
      </c>
      <c r="CS52" s="26" t="str">
        <f t="shared" ca="1" si="68"/>
        <v/>
      </c>
      <c r="CT52" s="26" t="str">
        <f t="shared" ca="1" si="68"/>
        <v/>
      </c>
      <c r="CU52" s="26" t="str">
        <f t="shared" ca="1" si="68"/>
        <v/>
      </c>
      <c r="CV52" s="26" t="str">
        <f t="shared" ca="1" si="68"/>
        <v/>
      </c>
      <c r="CW52" s="26" t="str">
        <f t="shared" ca="1" si="68"/>
        <v/>
      </c>
      <c r="CX52" s="26" t="str">
        <f t="shared" ca="1" si="68"/>
        <v/>
      </c>
      <c r="CY52" s="26" t="str">
        <f t="shared" ca="1" si="75"/>
        <v/>
      </c>
      <c r="CZ52" s="26" t="str">
        <f t="shared" ca="1" si="75"/>
        <v/>
      </c>
      <c r="DA52" s="26" t="str">
        <f t="shared" ca="1" si="75"/>
        <v/>
      </c>
      <c r="DB52" s="26" t="str">
        <f t="shared" ca="1" si="75"/>
        <v/>
      </c>
      <c r="DC52" s="26" t="str">
        <f t="shared" ca="1" si="76"/>
        <v/>
      </c>
      <c r="DD52" s="26" t="str">
        <f t="shared" ca="1" si="76"/>
        <v/>
      </c>
      <c r="DE52" s="26" t="str">
        <f t="shared" ca="1" si="76"/>
        <v/>
      </c>
      <c r="DF52" s="26" t="str">
        <f t="shared" ca="1" si="76"/>
        <v/>
      </c>
      <c r="DG52" s="26" t="str">
        <f t="shared" ca="1" si="76"/>
        <v/>
      </c>
      <c r="DH52" s="26" t="str">
        <f t="shared" ca="1" si="76"/>
        <v/>
      </c>
      <c r="DI52" s="26" t="str">
        <f t="shared" ca="1" si="76"/>
        <v/>
      </c>
      <c r="DJ52" s="26" t="str">
        <f t="shared" ca="1" si="76"/>
        <v/>
      </c>
      <c r="DK52" s="26" t="str">
        <f t="shared" ca="1" si="76"/>
        <v/>
      </c>
      <c r="DL52" s="26" t="str">
        <f t="shared" ca="1" si="76"/>
        <v/>
      </c>
      <c r="DM52" s="26" t="str">
        <f t="shared" ca="1" si="69"/>
        <v/>
      </c>
      <c r="DN52" s="26" t="str">
        <f t="shared" ca="1" si="69"/>
        <v/>
      </c>
      <c r="DO52" s="26" t="str">
        <f t="shared" ca="1" si="69"/>
        <v/>
      </c>
      <c r="DP52" s="26" t="str">
        <f t="shared" ca="1" si="69"/>
        <v/>
      </c>
      <c r="DQ52" s="26" t="str">
        <f t="shared" ca="1" si="69"/>
        <v/>
      </c>
      <c r="DR52" s="26" t="str">
        <f t="shared" ca="1" si="69"/>
        <v/>
      </c>
      <c r="DS52" s="26" t="str">
        <f t="shared" ca="1" si="69"/>
        <v/>
      </c>
      <c r="DT52" s="26" t="str">
        <f t="shared" ca="1" si="69"/>
        <v/>
      </c>
      <c r="DU52" s="26" t="str">
        <f t="shared" ca="1" si="69"/>
        <v/>
      </c>
      <c r="DV52" s="26" t="str">
        <f t="shared" ca="1" si="69"/>
        <v/>
      </c>
      <c r="DW52" s="26" t="str">
        <f t="shared" ca="1" si="69"/>
        <v/>
      </c>
      <c r="DX52" s="26" t="str">
        <f t="shared" ca="1" si="69"/>
        <v/>
      </c>
      <c r="DY52" s="26" t="str">
        <f t="shared" ca="1" si="69"/>
        <v/>
      </c>
      <c r="DZ52" s="26" t="str">
        <f t="shared" ca="1" si="69"/>
        <v/>
      </c>
      <c r="EA52" s="26" t="str">
        <f t="shared" ca="1" si="69"/>
        <v/>
      </c>
      <c r="EB52" s="26" t="str">
        <f t="shared" ca="1" si="69"/>
        <v/>
      </c>
      <c r="EC52" s="26" t="str">
        <f t="shared" ca="1" si="77"/>
        <v/>
      </c>
      <c r="ED52" s="26" t="str">
        <f t="shared" ca="1" si="77"/>
        <v/>
      </c>
      <c r="EE52" s="26" t="str">
        <f t="shared" ca="1" si="77"/>
        <v/>
      </c>
      <c r="EF52" s="26" t="str">
        <f t="shared" ca="1" si="77"/>
        <v/>
      </c>
      <c r="EG52" s="26" t="str">
        <f t="shared" ca="1" si="78"/>
        <v/>
      </c>
      <c r="EH52" s="26" t="str">
        <f t="shared" ca="1" si="78"/>
        <v/>
      </c>
      <c r="EI52" s="26" t="str">
        <f t="shared" ca="1" si="78"/>
        <v/>
      </c>
      <c r="EJ52" s="26" t="str">
        <f t="shared" ca="1" si="78"/>
        <v/>
      </c>
      <c r="EK52" s="26" t="str">
        <f t="shared" ca="1" si="78"/>
        <v/>
      </c>
      <c r="EL52" s="26" t="str">
        <f t="shared" ca="1" si="78"/>
        <v/>
      </c>
      <c r="EM52" s="26" t="str">
        <f t="shared" ca="1" si="78"/>
        <v/>
      </c>
      <c r="EN52" s="26" t="str">
        <f t="shared" ca="1" si="78"/>
        <v/>
      </c>
      <c r="EO52" s="26" t="str">
        <f t="shared" ca="1" si="78"/>
        <v/>
      </c>
      <c r="EP52" s="26" t="str">
        <f t="shared" ca="1" si="78"/>
        <v/>
      </c>
      <c r="EQ52" s="26" t="str">
        <f t="shared" ca="1" si="70"/>
        <v/>
      </c>
      <c r="ER52" s="26" t="str">
        <f t="shared" ca="1" si="70"/>
        <v/>
      </c>
      <c r="ES52" s="26" t="str">
        <f t="shared" ca="1" si="70"/>
        <v/>
      </c>
      <c r="ET52" s="26" t="str">
        <f t="shared" ca="1" si="70"/>
        <v/>
      </c>
      <c r="EU52" s="26" t="str">
        <f t="shared" ca="1" si="70"/>
        <v/>
      </c>
      <c r="EV52" s="26" t="str">
        <f t="shared" ca="1" si="70"/>
        <v/>
      </c>
      <c r="EW52" s="26" t="str">
        <f t="shared" ca="1" si="70"/>
        <v/>
      </c>
      <c r="EX52" s="26" t="str">
        <f t="shared" ca="1" si="70"/>
        <v/>
      </c>
      <c r="EY52" s="26" t="str">
        <f t="shared" ca="1" si="70"/>
        <v/>
      </c>
      <c r="EZ52" s="26" t="str">
        <f t="shared" ca="1" si="70"/>
        <v/>
      </c>
      <c r="FA52" s="26" t="str">
        <f t="shared" ca="1" si="79"/>
        <v/>
      </c>
      <c r="FB52" s="26" t="str">
        <f t="shared" ca="1" si="79"/>
        <v/>
      </c>
      <c r="FC52" s="26" t="str">
        <f t="shared" ca="1" si="79"/>
        <v/>
      </c>
      <c r="FD52" s="26" t="str">
        <f t="shared" ca="1" si="79"/>
        <v/>
      </c>
      <c r="FE52" s="26" t="str">
        <f t="shared" ca="1" si="79"/>
        <v/>
      </c>
      <c r="FF52" s="26" t="str">
        <f t="shared" ca="1" si="79"/>
        <v/>
      </c>
      <c r="FG52" s="26" t="str">
        <f t="shared" ca="1" si="79"/>
        <v/>
      </c>
      <c r="FH52" s="26" t="str">
        <f t="shared" ca="1" si="79"/>
        <v/>
      </c>
      <c r="FI52" s="26" t="str">
        <f t="shared" ca="1" si="79"/>
        <v/>
      </c>
      <c r="FJ52" s="26" t="str">
        <f t="shared" ca="1" si="79"/>
        <v/>
      </c>
      <c r="FK52" s="26" t="str">
        <f t="shared" ca="1" si="71"/>
        <v/>
      </c>
      <c r="FL52" s="26" t="str">
        <f t="shared" ca="1" si="71"/>
        <v/>
      </c>
      <c r="FM52" s="26" t="str">
        <f t="shared" ca="1" si="71"/>
        <v/>
      </c>
      <c r="FN52" s="26" t="str">
        <f t="shared" ca="1" si="71"/>
        <v/>
      </c>
      <c r="FO52" s="26" t="str">
        <f t="shared" ca="1" si="71"/>
        <v/>
      </c>
      <c r="FP52" s="26" t="str">
        <f t="shared" ca="1" si="71"/>
        <v/>
      </c>
      <c r="FQ52" s="26" t="str">
        <f t="shared" ca="1" si="71"/>
        <v/>
      </c>
      <c r="FR52" s="26" t="str">
        <f t="shared" ca="1" si="71"/>
        <v/>
      </c>
      <c r="FS52" s="26" t="str">
        <f t="shared" ca="1" si="71"/>
        <v/>
      </c>
      <c r="FT52" s="26" t="str">
        <f t="shared" ca="1" si="71"/>
        <v/>
      </c>
      <c r="FU52" s="26" t="str">
        <f t="shared" ca="1" si="71"/>
        <v/>
      </c>
      <c r="FV52" s="26" t="str">
        <f t="shared" ca="1" si="71"/>
        <v/>
      </c>
      <c r="FW52" s="26" t="str">
        <f t="shared" ca="1" si="71"/>
        <v/>
      </c>
      <c r="FX52" s="26" t="str">
        <f t="shared" ca="1" si="71"/>
        <v/>
      </c>
      <c r="FY52" s="26" t="str">
        <f t="shared" ca="1" si="71"/>
        <v/>
      </c>
      <c r="FZ52" s="26" t="str">
        <f t="shared" ca="1" si="71"/>
        <v/>
      </c>
      <c r="GA52" s="26" t="str">
        <f t="shared" ca="1" si="80"/>
        <v/>
      </c>
      <c r="GB52" s="26" t="str">
        <f t="shared" ca="1" si="80"/>
        <v/>
      </c>
      <c r="GC52" s="26" t="str">
        <f t="shared" ca="1" si="80"/>
        <v/>
      </c>
      <c r="GD52" s="26" t="str">
        <f t="shared" ca="1" si="80"/>
        <v/>
      </c>
      <c r="GE52" s="26" t="str">
        <f t="shared" ca="1" si="81"/>
        <v/>
      </c>
      <c r="GF52" s="26" t="str">
        <f t="shared" ca="1" si="81"/>
        <v/>
      </c>
      <c r="GG52" s="26" t="str">
        <f t="shared" ca="1" si="81"/>
        <v/>
      </c>
      <c r="GH52" s="26" t="str">
        <f t="shared" ca="1" si="81"/>
        <v/>
      </c>
      <c r="GI52" s="26" t="str">
        <f t="shared" ca="1" si="81"/>
        <v/>
      </c>
      <c r="GJ52" s="26" t="str">
        <f t="shared" ca="1" si="81"/>
        <v/>
      </c>
      <c r="GK52" s="26" t="str">
        <f t="shared" ca="1" si="81"/>
        <v/>
      </c>
      <c r="GL52" s="26" t="str">
        <f t="shared" ca="1" si="81"/>
        <v/>
      </c>
      <c r="GM52" s="26" t="str">
        <f t="shared" ca="1" si="81"/>
        <v/>
      </c>
      <c r="GN52" s="26" t="str">
        <f t="shared" ca="1" si="81"/>
        <v/>
      </c>
      <c r="GO52" s="26" t="str">
        <f t="shared" ca="1" si="72"/>
        <v/>
      </c>
      <c r="GP52" s="26" t="str">
        <f t="shared" ca="1" si="72"/>
        <v/>
      </c>
      <c r="GQ52" s="26" t="str">
        <f t="shared" ca="1" si="72"/>
        <v/>
      </c>
      <c r="GR52" s="26" t="str">
        <f t="shared" ca="1" si="72"/>
        <v/>
      </c>
      <c r="GS52" s="26" t="str">
        <f t="shared" ca="1" si="72"/>
        <v/>
      </c>
      <c r="GT52" s="26" t="str">
        <f t="shared" ca="1" si="72"/>
        <v/>
      </c>
      <c r="GU52" s="26" t="str">
        <f t="shared" ca="1" si="72"/>
        <v/>
      </c>
      <c r="GV52" s="26" t="str">
        <f t="shared" ca="1" si="72"/>
        <v/>
      </c>
      <c r="GW52" s="26" t="str">
        <f t="shared" ca="1" si="72"/>
        <v/>
      </c>
      <c r="GX52" s="26" t="str">
        <f t="shared" ca="1" si="72"/>
        <v/>
      </c>
      <c r="GY52" s="26" t="str">
        <f t="shared" ca="1" si="72"/>
        <v/>
      </c>
      <c r="GZ52" s="26" t="str">
        <f t="shared" ca="1" si="72"/>
        <v/>
      </c>
      <c r="HA52" s="26" t="str">
        <f t="shared" ca="1" si="72"/>
        <v/>
      </c>
      <c r="HB52" s="26" t="str">
        <f t="shared" ca="1" si="72"/>
        <v/>
      </c>
      <c r="HC52" s="26" t="str">
        <f t="shared" ca="1" si="72"/>
        <v/>
      </c>
      <c r="HD52" s="26" t="str">
        <f t="shared" ca="1" si="72"/>
        <v/>
      </c>
      <c r="HE52" s="26" t="str">
        <f t="shared" ca="1" si="82"/>
        <v/>
      </c>
      <c r="HF52" s="26" t="str">
        <f t="shared" ca="1" si="82"/>
        <v/>
      </c>
      <c r="HG52" s="26" t="str">
        <f t="shared" ca="1" si="82"/>
        <v/>
      </c>
      <c r="HH52" s="26" t="str">
        <f t="shared" ca="1" si="82"/>
        <v/>
      </c>
      <c r="HI52" s="26" t="str">
        <f t="shared" ca="1" si="83"/>
        <v/>
      </c>
      <c r="HJ52" s="26" t="str">
        <f t="shared" ca="1" si="83"/>
        <v/>
      </c>
      <c r="HK52" s="26" t="str">
        <f t="shared" ca="1" si="83"/>
        <v/>
      </c>
      <c r="HL52" s="26" t="str">
        <f t="shared" ca="1" si="83"/>
        <v/>
      </c>
      <c r="HM52" s="26" t="str">
        <f t="shared" ca="1" si="83"/>
        <v/>
      </c>
      <c r="HN52" s="26" t="str">
        <f t="shared" ca="1" si="83"/>
        <v/>
      </c>
      <c r="HO52" s="26" t="str">
        <f t="shared" ca="1" si="83"/>
        <v/>
      </c>
      <c r="HP52" s="26" t="str">
        <f t="shared" ca="1" si="83"/>
        <v/>
      </c>
      <c r="HQ52" s="26" t="str">
        <f t="shared" ca="1" si="83"/>
        <v/>
      </c>
      <c r="HR52" s="26" t="str">
        <f t="shared" ca="1" si="83"/>
        <v/>
      </c>
      <c r="HS52" s="26" t="str">
        <f t="shared" ca="1" si="73"/>
        <v/>
      </c>
      <c r="HT52" s="26" t="str">
        <f t="shared" ca="1" si="73"/>
        <v/>
      </c>
      <c r="HU52" s="26" t="str">
        <f t="shared" ca="1" si="73"/>
        <v/>
      </c>
      <c r="HV52" s="26" t="str">
        <f t="shared" ca="1" si="73"/>
        <v/>
      </c>
      <c r="HW52" s="26" t="str">
        <f t="shared" ca="1" si="73"/>
        <v/>
      </c>
      <c r="HX52" s="26" t="str">
        <f t="shared" ca="1" si="73"/>
        <v/>
      </c>
      <c r="HY52" s="26" t="str">
        <f t="shared" ca="1" si="73"/>
        <v/>
      </c>
      <c r="HZ52" s="26" t="str">
        <f t="shared" ca="1" si="73"/>
        <v/>
      </c>
      <c r="IA52" s="26" t="str">
        <f t="shared" ca="1" si="73"/>
        <v/>
      </c>
      <c r="IB52" s="26" t="str">
        <f t="shared" ca="1" si="73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/>
      <c r="M53" s="26" t="str">
        <f t="shared" ca="1" si="85"/>
        <v/>
      </c>
      <c r="N53" s="26" t="str">
        <f t="shared" ca="1" si="85"/>
        <v/>
      </c>
      <c r="O53" s="26" t="str">
        <f t="shared" ca="1" si="85"/>
        <v/>
      </c>
      <c r="P53" s="26" t="str">
        <f t="shared" ca="1" si="85"/>
        <v/>
      </c>
      <c r="Q53" s="26" t="str">
        <f t="shared" ca="1" si="85"/>
        <v/>
      </c>
      <c r="R53" s="26" t="str">
        <f t="shared" ca="1" si="85"/>
        <v/>
      </c>
      <c r="S53" s="26" t="str">
        <f t="shared" ca="1" si="85"/>
        <v/>
      </c>
      <c r="T53" s="26" t="str">
        <f t="shared" ca="1" si="85"/>
        <v/>
      </c>
      <c r="U53" s="26" t="str">
        <f t="shared" ca="1" si="85"/>
        <v/>
      </c>
      <c r="V53" s="26" t="str">
        <f t="shared" ca="1" si="85"/>
        <v/>
      </c>
      <c r="W53" s="26" t="str">
        <f t="shared" ca="1" si="85"/>
        <v/>
      </c>
      <c r="X53" s="26" t="str">
        <f t="shared" ca="1" si="85"/>
        <v/>
      </c>
      <c r="Y53" s="26" t="str">
        <f t="shared" ca="1" si="85"/>
        <v/>
      </c>
      <c r="Z53" s="26" t="str">
        <f t="shared" ca="1" si="85"/>
        <v>←</v>
      </c>
      <c r="AA53" s="26" t="str">
        <f t="shared" ca="1" si="85"/>
        <v/>
      </c>
      <c r="AB53" s="26" t="str">
        <f t="shared" ca="1" si="66"/>
        <v/>
      </c>
      <c r="AC53" s="26" t="str">
        <f t="shared" ca="1" si="85"/>
        <v/>
      </c>
      <c r="AD53" s="26" t="str">
        <f t="shared" ca="1" si="85"/>
        <v/>
      </c>
      <c r="AE53" s="26" t="str">
        <f t="shared" ca="1" si="85"/>
        <v/>
      </c>
      <c r="AF53" s="26" t="str">
        <f t="shared" ca="1" si="85"/>
        <v/>
      </c>
      <c r="AG53" s="26" t="str">
        <f t="shared" ca="1" si="85"/>
        <v/>
      </c>
      <c r="AH53" s="26" t="str">
        <f t="shared" ca="1" si="85"/>
        <v/>
      </c>
      <c r="AI53" s="26" t="str">
        <f t="shared" ca="1" si="85"/>
        <v/>
      </c>
      <c r="AJ53" s="26" t="str">
        <f t="shared" ca="1" si="85"/>
        <v/>
      </c>
      <c r="AK53" s="26" t="str">
        <f t="shared" ca="1" si="85"/>
        <v/>
      </c>
      <c r="AL53" s="26" t="str">
        <f t="shared" ca="1" si="85"/>
        <v/>
      </c>
      <c r="AM53" s="26" t="str">
        <f t="shared" ca="1" si="85"/>
        <v/>
      </c>
      <c r="AN53" s="26" t="str">
        <f t="shared" ca="1" si="85"/>
        <v/>
      </c>
      <c r="AO53" s="26" t="str">
        <f t="shared" ca="1" si="85"/>
        <v/>
      </c>
      <c r="AP53" s="26" t="str">
        <f t="shared" ca="1" si="85"/>
        <v/>
      </c>
      <c r="AQ53" s="26" t="str">
        <f t="shared" ca="1" si="85"/>
        <v/>
      </c>
      <c r="AR53" s="26" t="str">
        <f t="shared" ca="1" si="85"/>
        <v/>
      </c>
      <c r="AS53" s="26" t="str">
        <f t="shared" ca="1" si="85"/>
        <v/>
      </c>
      <c r="AT53" s="26" t="str">
        <f t="shared" ca="1" si="85"/>
        <v/>
      </c>
      <c r="AU53" s="26" t="str">
        <f t="shared" ca="1" si="85"/>
        <v/>
      </c>
      <c r="AV53" s="26" t="str">
        <f t="shared" ca="1" si="85"/>
        <v/>
      </c>
      <c r="AW53" s="26" t="str">
        <f t="shared" ca="1" si="85"/>
        <v/>
      </c>
      <c r="AX53" s="26" t="str">
        <f t="shared" ca="1" si="85"/>
        <v/>
      </c>
      <c r="AY53" s="26" t="str">
        <f t="shared" ca="1" si="85"/>
        <v/>
      </c>
      <c r="AZ53" s="26" t="str">
        <f t="shared" ca="1" si="85"/>
        <v/>
      </c>
      <c r="BA53" s="26" t="str">
        <f t="shared" ca="1" si="85"/>
        <v/>
      </c>
      <c r="BB53" s="26" t="str">
        <f t="shared" ca="1" si="85"/>
        <v/>
      </c>
      <c r="BC53" s="26" t="str">
        <f t="shared" ca="1" si="85"/>
        <v/>
      </c>
      <c r="BD53" s="26" t="str">
        <f t="shared" ca="1" si="85"/>
        <v/>
      </c>
      <c r="BE53" s="26" t="str">
        <f t="shared" ca="1" si="85"/>
        <v/>
      </c>
      <c r="BF53" s="26" t="str">
        <f t="shared" ca="1" si="85"/>
        <v/>
      </c>
      <c r="BG53" s="26" t="str">
        <f t="shared" ca="1" si="85"/>
        <v/>
      </c>
      <c r="BH53" s="26" t="str">
        <f t="shared" ca="1" si="85"/>
        <v/>
      </c>
      <c r="BI53" s="26" t="str">
        <f t="shared" ca="1" si="85"/>
        <v/>
      </c>
      <c r="BJ53" s="26" t="str">
        <f t="shared" ca="1" si="85"/>
        <v/>
      </c>
      <c r="BK53" s="26" t="str">
        <f t="shared" ca="1" si="85"/>
        <v/>
      </c>
      <c r="BL53" s="26" t="str">
        <f t="shared" ca="1" si="85"/>
        <v/>
      </c>
      <c r="BM53" s="26" t="str">
        <f t="shared" ca="1" si="85"/>
        <v/>
      </c>
      <c r="BN53" s="26" t="str">
        <f t="shared" ca="1" si="85"/>
        <v/>
      </c>
      <c r="BO53" s="26" t="str">
        <f t="shared" ca="1" si="85"/>
        <v/>
      </c>
      <c r="BP53" s="26" t="str">
        <f t="shared" ca="1" si="85"/>
        <v/>
      </c>
      <c r="BQ53" s="26" t="str">
        <f t="shared" ca="1" si="85"/>
        <v/>
      </c>
      <c r="BR53" s="26" t="str">
        <f t="shared" ca="1" si="85"/>
        <v/>
      </c>
      <c r="BS53" s="26" t="str">
        <f t="shared" ca="1" si="85"/>
        <v/>
      </c>
      <c r="BT53" s="26" t="str">
        <f t="shared" ca="1" si="85"/>
        <v/>
      </c>
      <c r="BU53" s="26" t="str">
        <f t="shared" ca="1" si="85"/>
        <v/>
      </c>
      <c r="BV53" s="26" t="str">
        <f t="shared" ca="1" si="85"/>
        <v/>
      </c>
      <c r="BW53" s="26" t="str">
        <f t="shared" ca="1" si="85"/>
        <v/>
      </c>
      <c r="BX53" s="26" t="str">
        <f t="shared" ca="1" si="85"/>
        <v/>
      </c>
      <c r="BY53" s="26" t="str">
        <f t="shared" ca="1" si="74"/>
        <v/>
      </c>
      <c r="BZ53" s="26" t="str">
        <f t="shared" ca="1" si="74"/>
        <v/>
      </c>
      <c r="CA53" s="26" t="str">
        <f t="shared" ca="1" si="74"/>
        <v/>
      </c>
      <c r="CB53" s="26" t="str">
        <f t="shared" ca="1" si="74"/>
        <v/>
      </c>
      <c r="CC53" s="26" t="str">
        <f t="shared" ca="1" si="74"/>
        <v/>
      </c>
      <c r="CD53" s="26" t="str">
        <f t="shared" ca="1" si="74"/>
        <v/>
      </c>
      <c r="CE53" s="26" t="str">
        <f t="shared" ca="1" si="74"/>
        <v/>
      </c>
      <c r="CF53" s="26" t="str">
        <f t="shared" ca="1" si="74"/>
        <v/>
      </c>
      <c r="CG53" s="26" t="str">
        <f t="shared" ca="1" si="74"/>
        <v/>
      </c>
      <c r="CH53" s="26" t="str">
        <f t="shared" ca="1" si="74"/>
        <v/>
      </c>
      <c r="CI53" s="26" t="str">
        <f t="shared" ca="1" si="68"/>
        <v/>
      </c>
      <c r="CJ53" s="26" t="str">
        <f t="shared" ca="1" si="68"/>
        <v/>
      </c>
      <c r="CK53" s="26" t="str">
        <f t="shared" ca="1" si="68"/>
        <v/>
      </c>
      <c r="CL53" s="26" t="str">
        <f t="shared" ca="1" si="68"/>
        <v/>
      </c>
      <c r="CM53" s="26" t="str">
        <f t="shared" ca="1" si="68"/>
        <v/>
      </c>
      <c r="CN53" s="26" t="str">
        <f t="shared" ca="1" si="68"/>
        <v/>
      </c>
      <c r="CO53" s="26" t="str">
        <f t="shared" ca="1" si="68"/>
        <v/>
      </c>
      <c r="CP53" s="26" t="str">
        <f t="shared" ca="1" si="68"/>
        <v/>
      </c>
      <c r="CQ53" s="26" t="str">
        <f t="shared" ca="1" si="68"/>
        <v/>
      </c>
      <c r="CR53" s="26" t="str">
        <f t="shared" ca="1" si="68"/>
        <v/>
      </c>
      <c r="CS53" s="26" t="str">
        <f t="shared" ca="1" si="68"/>
        <v/>
      </c>
      <c r="CT53" s="26" t="str">
        <f t="shared" ca="1" si="68"/>
        <v/>
      </c>
      <c r="CU53" s="26" t="str">
        <f t="shared" ca="1" si="68"/>
        <v/>
      </c>
      <c r="CV53" s="26" t="str">
        <f t="shared" ca="1" si="68"/>
        <v/>
      </c>
      <c r="CW53" s="26" t="str">
        <f t="shared" ca="1" si="68"/>
        <v/>
      </c>
      <c r="CX53" s="26" t="str">
        <f t="shared" ca="1" si="68"/>
        <v/>
      </c>
      <c r="CY53" s="26" t="str">
        <f t="shared" ca="1" si="75"/>
        <v/>
      </c>
      <c r="CZ53" s="26" t="str">
        <f t="shared" ca="1" si="75"/>
        <v/>
      </c>
      <c r="DA53" s="26" t="str">
        <f t="shared" ca="1" si="75"/>
        <v/>
      </c>
      <c r="DB53" s="26" t="str">
        <f t="shared" ca="1" si="75"/>
        <v/>
      </c>
      <c r="DC53" s="26" t="str">
        <f t="shared" ca="1" si="76"/>
        <v/>
      </c>
      <c r="DD53" s="26" t="str">
        <f t="shared" ca="1" si="76"/>
        <v/>
      </c>
      <c r="DE53" s="26" t="str">
        <f t="shared" ca="1" si="76"/>
        <v/>
      </c>
      <c r="DF53" s="26" t="str">
        <f t="shared" ca="1" si="76"/>
        <v/>
      </c>
      <c r="DG53" s="26" t="str">
        <f t="shared" ca="1" si="76"/>
        <v/>
      </c>
      <c r="DH53" s="26" t="str">
        <f t="shared" ca="1" si="76"/>
        <v/>
      </c>
      <c r="DI53" s="26" t="str">
        <f t="shared" ca="1" si="76"/>
        <v/>
      </c>
      <c r="DJ53" s="26" t="str">
        <f t="shared" ca="1" si="76"/>
        <v/>
      </c>
      <c r="DK53" s="26" t="str">
        <f t="shared" ca="1" si="76"/>
        <v/>
      </c>
      <c r="DL53" s="26" t="str">
        <f t="shared" ca="1" si="76"/>
        <v/>
      </c>
      <c r="DM53" s="26" t="str">
        <f t="shared" ca="1" si="69"/>
        <v/>
      </c>
      <c r="DN53" s="26" t="str">
        <f t="shared" ca="1" si="69"/>
        <v/>
      </c>
      <c r="DO53" s="26" t="str">
        <f t="shared" ca="1" si="69"/>
        <v/>
      </c>
      <c r="DP53" s="26" t="str">
        <f t="shared" ca="1" si="69"/>
        <v/>
      </c>
      <c r="DQ53" s="26" t="str">
        <f t="shared" ca="1" si="69"/>
        <v/>
      </c>
      <c r="DR53" s="26" t="str">
        <f t="shared" ca="1" si="69"/>
        <v/>
      </c>
      <c r="DS53" s="26" t="str">
        <f t="shared" ca="1" si="69"/>
        <v/>
      </c>
      <c r="DT53" s="26" t="str">
        <f t="shared" ca="1" si="69"/>
        <v/>
      </c>
      <c r="DU53" s="26" t="str">
        <f t="shared" ca="1" si="69"/>
        <v/>
      </c>
      <c r="DV53" s="26" t="str">
        <f t="shared" ca="1" si="69"/>
        <v/>
      </c>
      <c r="DW53" s="26" t="str">
        <f t="shared" ca="1" si="69"/>
        <v/>
      </c>
      <c r="DX53" s="26" t="str">
        <f t="shared" ca="1" si="69"/>
        <v/>
      </c>
      <c r="DY53" s="26" t="str">
        <f t="shared" ca="1" si="69"/>
        <v/>
      </c>
      <c r="DZ53" s="26" t="str">
        <f t="shared" ca="1" si="69"/>
        <v/>
      </c>
      <c r="EA53" s="26" t="str">
        <f t="shared" ca="1" si="69"/>
        <v/>
      </c>
      <c r="EB53" s="26" t="str">
        <f t="shared" ca="1" si="69"/>
        <v/>
      </c>
      <c r="EC53" s="26" t="str">
        <f t="shared" ca="1" si="77"/>
        <v/>
      </c>
      <c r="ED53" s="26" t="str">
        <f t="shared" ca="1" si="77"/>
        <v/>
      </c>
      <c r="EE53" s="26" t="str">
        <f t="shared" ca="1" si="77"/>
        <v/>
      </c>
      <c r="EF53" s="26" t="str">
        <f t="shared" ca="1" si="77"/>
        <v/>
      </c>
      <c r="EG53" s="26" t="str">
        <f t="shared" ca="1" si="78"/>
        <v/>
      </c>
      <c r="EH53" s="26" t="str">
        <f t="shared" ca="1" si="78"/>
        <v/>
      </c>
      <c r="EI53" s="26" t="str">
        <f t="shared" ca="1" si="78"/>
        <v/>
      </c>
      <c r="EJ53" s="26" t="str">
        <f t="shared" ca="1" si="78"/>
        <v/>
      </c>
      <c r="EK53" s="26" t="str">
        <f t="shared" ca="1" si="78"/>
        <v/>
      </c>
      <c r="EL53" s="26" t="str">
        <f t="shared" ca="1" si="78"/>
        <v/>
      </c>
      <c r="EM53" s="26" t="str">
        <f t="shared" ca="1" si="78"/>
        <v/>
      </c>
      <c r="EN53" s="26" t="str">
        <f t="shared" ca="1" si="78"/>
        <v/>
      </c>
      <c r="EO53" s="26" t="str">
        <f t="shared" ca="1" si="78"/>
        <v/>
      </c>
      <c r="EP53" s="26" t="str">
        <f t="shared" ca="1" si="78"/>
        <v/>
      </c>
      <c r="EQ53" s="26" t="str">
        <f t="shared" ca="1" si="70"/>
        <v/>
      </c>
      <c r="ER53" s="26" t="str">
        <f t="shared" ca="1" si="70"/>
        <v/>
      </c>
      <c r="ES53" s="26" t="str">
        <f t="shared" ca="1" si="70"/>
        <v/>
      </c>
      <c r="ET53" s="26" t="str">
        <f t="shared" ca="1" si="70"/>
        <v/>
      </c>
      <c r="EU53" s="26" t="str">
        <f t="shared" ca="1" si="70"/>
        <v/>
      </c>
      <c r="EV53" s="26" t="str">
        <f t="shared" ca="1" si="70"/>
        <v/>
      </c>
      <c r="EW53" s="26" t="str">
        <f t="shared" ca="1" si="70"/>
        <v/>
      </c>
      <c r="EX53" s="26" t="str">
        <f t="shared" ca="1" si="70"/>
        <v/>
      </c>
      <c r="EY53" s="26" t="str">
        <f t="shared" ca="1" si="70"/>
        <v/>
      </c>
      <c r="EZ53" s="26" t="str">
        <f t="shared" ca="1" si="70"/>
        <v/>
      </c>
      <c r="FA53" s="26" t="str">
        <f t="shared" ca="1" si="79"/>
        <v/>
      </c>
      <c r="FB53" s="26" t="str">
        <f t="shared" ca="1" si="79"/>
        <v/>
      </c>
      <c r="FC53" s="26" t="str">
        <f t="shared" ca="1" si="79"/>
        <v/>
      </c>
      <c r="FD53" s="26" t="str">
        <f t="shared" ca="1" si="79"/>
        <v/>
      </c>
      <c r="FE53" s="26" t="str">
        <f t="shared" ca="1" si="79"/>
        <v/>
      </c>
      <c r="FF53" s="26" t="str">
        <f t="shared" ca="1" si="79"/>
        <v/>
      </c>
      <c r="FG53" s="26" t="str">
        <f t="shared" ca="1" si="79"/>
        <v/>
      </c>
      <c r="FH53" s="26" t="str">
        <f t="shared" ca="1" si="79"/>
        <v/>
      </c>
      <c r="FI53" s="26" t="str">
        <f t="shared" ca="1" si="79"/>
        <v/>
      </c>
      <c r="FJ53" s="26" t="str">
        <f t="shared" ca="1" si="79"/>
        <v/>
      </c>
      <c r="FK53" s="26" t="str">
        <f t="shared" ca="1" si="71"/>
        <v/>
      </c>
      <c r="FL53" s="26" t="str">
        <f t="shared" ca="1" si="71"/>
        <v/>
      </c>
      <c r="FM53" s="26" t="str">
        <f t="shared" ca="1" si="71"/>
        <v/>
      </c>
      <c r="FN53" s="26" t="str">
        <f t="shared" ca="1" si="71"/>
        <v/>
      </c>
      <c r="FO53" s="26" t="str">
        <f t="shared" ca="1" si="71"/>
        <v/>
      </c>
      <c r="FP53" s="26" t="str">
        <f t="shared" ca="1" si="71"/>
        <v/>
      </c>
      <c r="FQ53" s="26" t="str">
        <f t="shared" ca="1" si="71"/>
        <v/>
      </c>
      <c r="FR53" s="26" t="str">
        <f t="shared" ca="1" si="71"/>
        <v/>
      </c>
      <c r="FS53" s="26" t="str">
        <f t="shared" ca="1" si="71"/>
        <v/>
      </c>
      <c r="FT53" s="26" t="str">
        <f t="shared" ca="1" si="71"/>
        <v/>
      </c>
      <c r="FU53" s="26" t="str">
        <f t="shared" ca="1" si="71"/>
        <v/>
      </c>
      <c r="FV53" s="26" t="str">
        <f t="shared" ca="1" si="71"/>
        <v/>
      </c>
      <c r="FW53" s="26" t="str">
        <f t="shared" ca="1" si="71"/>
        <v/>
      </c>
      <c r="FX53" s="26" t="str">
        <f t="shared" ca="1" si="71"/>
        <v/>
      </c>
      <c r="FY53" s="26" t="str">
        <f t="shared" ca="1" si="71"/>
        <v/>
      </c>
      <c r="FZ53" s="26" t="str">
        <f t="shared" ca="1" si="71"/>
        <v/>
      </c>
      <c r="GA53" s="26" t="str">
        <f t="shared" ca="1" si="80"/>
        <v/>
      </c>
      <c r="GB53" s="26" t="str">
        <f t="shared" ca="1" si="80"/>
        <v/>
      </c>
      <c r="GC53" s="26" t="str">
        <f t="shared" ca="1" si="80"/>
        <v/>
      </c>
      <c r="GD53" s="26" t="str">
        <f t="shared" ca="1" si="80"/>
        <v/>
      </c>
      <c r="GE53" s="26" t="str">
        <f t="shared" ca="1" si="81"/>
        <v/>
      </c>
      <c r="GF53" s="26" t="str">
        <f t="shared" ca="1" si="81"/>
        <v/>
      </c>
      <c r="GG53" s="26" t="str">
        <f t="shared" ca="1" si="81"/>
        <v/>
      </c>
      <c r="GH53" s="26" t="str">
        <f t="shared" ca="1" si="81"/>
        <v/>
      </c>
      <c r="GI53" s="26" t="str">
        <f t="shared" ca="1" si="81"/>
        <v/>
      </c>
      <c r="GJ53" s="26" t="str">
        <f t="shared" ca="1" si="81"/>
        <v/>
      </c>
      <c r="GK53" s="26" t="str">
        <f t="shared" ca="1" si="81"/>
        <v/>
      </c>
      <c r="GL53" s="26" t="str">
        <f t="shared" ca="1" si="81"/>
        <v/>
      </c>
      <c r="GM53" s="26" t="str">
        <f t="shared" ca="1" si="81"/>
        <v/>
      </c>
      <c r="GN53" s="26" t="str">
        <f t="shared" ca="1" si="81"/>
        <v/>
      </c>
      <c r="GO53" s="26" t="str">
        <f t="shared" ca="1" si="72"/>
        <v/>
      </c>
      <c r="GP53" s="26" t="str">
        <f t="shared" ca="1" si="72"/>
        <v/>
      </c>
      <c r="GQ53" s="26" t="str">
        <f t="shared" ca="1" si="72"/>
        <v/>
      </c>
      <c r="GR53" s="26" t="str">
        <f t="shared" ca="1" si="72"/>
        <v/>
      </c>
      <c r="GS53" s="26" t="str">
        <f t="shared" ca="1" si="72"/>
        <v/>
      </c>
      <c r="GT53" s="26" t="str">
        <f t="shared" ca="1" si="72"/>
        <v/>
      </c>
      <c r="GU53" s="26" t="str">
        <f t="shared" ca="1" si="72"/>
        <v/>
      </c>
      <c r="GV53" s="26" t="str">
        <f t="shared" ca="1" si="72"/>
        <v/>
      </c>
      <c r="GW53" s="26" t="str">
        <f t="shared" ca="1" si="72"/>
        <v/>
      </c>
      <c r="GX53" s="26" t="str">
        <f t="shared" ca="1" si="72"/>
        <v/>
      </c>
      <c r="GY53" s="26" t="str">
        <f t="shared" ca="1" si="72"/>
        <v/>
      </c>
      <c r="GZ53" s="26" t="str">
        <f t="shared" ca="1" si="72"/>
        <v/>
      </c>
      <c r="HA53" s="26" t="str">
        <f t="shared" ca="1" si="72"/>
        <v/>
      </c>
      <c r="HB53" s="26" t="str">
        <f t="shared" ca="1" si="72"/>
        <v/>
      </c>
      <c r="HC53" s="26" t="str">
        <f t="shared" ca="1" si="72"/>
        <v/>
      </c>
      <c r="HD53" s="26" t="str">
        <f t="shared" ca="1" si="72"/>
        <v/>
      </c>
      <c r="HE53" s="26" t="str">
        <f t="shared" ca="1" si="82"/>
        <v/>
      </c>
      <c r="HF53" s="26" t="str">
        <f t="shared" ca="1" si="82"/>
        <v/>
      </c>
      <c r="HG53" s="26" t="str">
        <f t="shared" ca="1" si="82"/>
        <v/>
      </c>
      <c r="HH53" s="26" t="str">
        <f t="shared" ca="1" si="82"/>
        <v/>
      </c>
      <c r="HI53" s="26" t="str">
        <f t="shared" ca="1" si="83"/>
        <v/>
      </c>
      <c r="HJ53" s="26" t="str">
        <f t="shared" ca="1" si="83"/>
        <v/>
      </c>
      <c r="HK53" s="26" t="str">
        <f t="shared" ca="1" si="83"/>
        <v/>
      </c>
      <c r="HL53" s="26" t="str">
        <f t="shared" ca="1" si="83"/>
        <v/>
      </c>
      <c r="HM53" s="26" t="str">
        <f t="shared" ca="1" si="83"/>
        <v/>
      </c>
      <c r="HN53" s="26" t="str">
        <f t="shared" ca="1" si="83"/>
        <v/>
      </c>
      <c r="HO53" s="26" t="str">
        <f t="shared" ca="1" si="83"/>
        <v/>
      </c>
      <c r="HP53" s="26" t="str">
        <f t="shared" ca="1" si="83"/>
        <v/>
      </c>
      <c r="HQ53" s="26" t="str">
        <f t="shared" ca="1" si="83"/>
        <v/>
      </c>
      <c r="HR53" s="26" t="str">
        <f t="shared" ca="1" si="83"/>
        <v/>
      </c>
      <c r="HS53" s="26" t="str">
        <f t="shared" ca="1" si="73"/>
        <v/>
      </c>
      <c r="HT53" s="26" t="str">
        <f t="shared" ca="1" si="73"/>
        <v/>
      </c>
      <c r="HU53" s="26" t="str">
        <f t="shared" ca="1" si="73"/>
        <v/>
      </c>
      <c r="HV53" s="26" t="str">
        <f t="shared" ca="1" si="73"/>
        <v/>
      </c>
      <c r="HW53" s="26" t="str">
        <f t="shared" ca="1" si="73"/>
        <v/>
      </c>
      <c r="HX53" s="26" t="str">
        <f t="shared" ca="1" si="73"/>
        <v/>
      </c>
      <c r="HY53" s="26" t="str">
        <f t="shared" ca="1" si="73"/>
        <v/>
      </c>
      <c r="HZ53" s="26" t="str">
        <f t="shared" ca="1" si="73"/>
        <v/>
      </c>
      <c r="IA53" s="26" t="str">
        <f t="shared" ca="1" si="73"/>
        <v/>
      </c>
      <c r="IB53" s="26" t="str">
        <f t="shared" ca="1" si="73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/>
      <c r="M54" s="26" t="str">
        <f t="shared" ca="1" si="85"/>
        <v/>
      </c>
      <c r="N54" s="26" t="str">
        <f t="shared" ca="1" si="85"/>
        <v/>
      </c>
      <c r="O54" s="26" t="str">
        <f t="shared" ca="1" si="85"/>
        <v/>
      </c>
      <c r="P54" s="26" t="str">
        <f t="shared" ca="1" si="85"/>
        <v/>
      </c>
      <c r="Q54" s="26" t="str">
        <f t="shared" ca="1" si="85"/>
        <v/>
      </c>
      <c r="R54" s="26" t="str">
        <f t="shared" ca="1" si="85"/>
        <v/>
      </c>
      <c r="S54" s="26" t="str">
        <f t="shared" ca="1" si="85"/>
        <v/>
      </c>
      <c r="T54" s="26" t="str">
        <f t="shared" ca="1" si="85"/>
        <v/>
      </c>
      <c r="U54" s="26" t="str">
        <f t="shared" ca="1" si="85"/>
        <v/>
      </c>
      <c r="V54" s="26" t="str">
        <f t="shared" ca="1" si="85"/>
        <v/>
      </c>
      <c r="W54" s="26" t="str">
        <f t="shared" ca="1" si="85"/>
        <v/>
      </c>
      <c r="X54" s="26" t="str">
        <f t="shared" ca="1" si="85"/>
        <v/>
      </c>
      <c r="Y54" s="26" t="str">
        <f t="shared" ca="1" si="85"/>
        <v/>
      </c>
      <c r="Z54" s="26" t="str">
        <f t="shared" ca="1" si="85"/>
        <v>←</v>
      </c>
      <c r="AA54" s="26" t="str">
        <f t="shared" ca="1" si="85"/>
        <v/>
      </c>
      <c r="AB54" s="26" t="str">
        <f t="shared" ref="AB54:AB59" ca="1" si="86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26" t="str">
        <f t="shared" ca="1" si="85"/>
        <v/>
      </c>
      <c r="AD54" s="26" t="str">
        <f t="shared" ca="1" si="85"/>
        <v/>
      </c>
      <c r="AE54" s="26" t="str">
        <f t="shared" ca="1" si="85"/>
        <v/>
      </c>
      <c r="AF54" s="26" t="str">
        <f t="shared" ca="1" si="85"/>
        <v/>
      </c>
      <c r="AG54" s="26" t="str">
        <f t="shared" ca="1" si="85"/>
        <v/>
      </c>
      <c r="AH54" s="26" t="str">
        <f t="shared" ca="1" si="85"/>
        <v/>
      </c>
      <c r="AI54" s="26" t="str">
        <f t="shared" ca="1" si="85"/>
        <v/>
      </c>
      <c r="AJ54" s="26" t="str">
        <f t="shared" ca="1" si="85"/>
        <v/>
      </c>
      <c r="AK54" s="26" t="str">
        <f t="shared" ca="1" si="85"/>
        <v/>
      </c>
      <c r="AL54" s="26" t="str">
        <f t="shared" ca="1" si="85"/>
        <v/>
      </c>
      <c r="AM54" s="26" t="str">
        <f t="shared" ca="1" si="85"/>
        <v/>
      </c>
      <c r="AN54" s="26" t="str">
        <f t="shared" ca="1" si="85"/>
        <v/>
      </c>
      <c r="AO54" s="26" t="str">
        <f t="shared" ca="1" si="85"/>
        <v/>
      </c>
      <c r="AP54" s="26" t="str">
        <f t="shared" ca="1" si="85"/>
        <v/>
      </c>
      <c r="AQ54" s="26" t="str">
        <f t="shared" ca="1" si="85"/>
        <v/>
      </c>
      <c r="AR54" s="26" t="str">
        <f t="shared" ca="1" si="85"/>
        <v/>
      </c>
      <c r="AS54" s="26" t="str">
        <f t="shared" ca="1" si="85"/>
        <v/>
      </c>
      <c r="AT54" s="26" t="str">
        <f t="shared" ca="1" si="85"/>
        <v/>
      </c>
      <c r="AU54" s="26" t="str">
        <f t="shared" ca="1" si="85"/>
        <v/>
      </c>
      <c r="AV54" s="26" t="str">
        <f t="shared" ca="1" si="85"/>
        <v/>
      </c>
      <c r="AW54" s="26" t="str">
        <f t="shared" ca="1" si="85"/>
        <v/>
      </c>
      <c r="AX54" s="26" t="str">
        <f t="shared" ca="1" si="85"/>
        <v/>
      </c>
      <c r="AY54" s="26" t="str">
        <f t="shared" ca="1" si="85"/>
        <v/>
      </c>
      <c r="AZ54" s="26" t="str">
        <f t="shared" ca="1" si="85"/>
        <v/>
      </c>
      <c r="BA54" s="26" t="str">
        <f t="shared" ca="1" si="85"/>
        <v/>
      </c>
      <c r="BB54" s="26" t="str">
        <f t="shared" ca="1" si="85"/>
        <v/>
      </c>
      <c r="BC54" s="26" t="str">
        <f t="shared" ca="1" si="85"/>
        <v/>
      </c>
      <c r="BD54" s="26" t="str">
        <f t="shared" ca="1" si="85"/>
        <v/>
      </c>
      <c r="BE54" s="26" t="str">
        <f t="shared" ca="1" si="85"/>
        <v/>
      </c>
      <c r="BF54" s="26" t="str">
        <f t="shared" ca="1" si="85"/>
        <v/>
      </c>
      <c r="BG54" s="26" t="str">
        <f t="shared" ca="1" si="85"/>
        <v/>
      </c>
      <c r="BH54" s="26" t="str">
        <f t="shared" ca="1" si="85"/>
        <v/>
      </c>
      <c r="BI54" s="26" t="str">
        <f t="shared" ca="1" si="85"/>
        <v/>
      </c>
      <c r="BJ54" s="26" t="str">
        <f t="shared" ca="1" si="85"/>
        <v/>
      </c>
      <c r="BK54" s="26" t="str">
        <f t="shared" ca="1" si="85"/>
        <v/>
      </c>
      <c r="BL54" s="26" t="str">
        <f t="shared" ca="1" si="85"/>
        <v/>
      </c>
      <c r="BM54" s="26" t="str">
        <f t="shared" ca="1" si="85"/>
        <v/>
      </c>
      <c r="BN54" s="26" t="str">
        <f t="shared" ca="1" si="85"/>
        <v/>
      </c>
      <c r="BO54" s="26" t="str">
        <f t="shared" ca="1" si="85"/>
        <v/>
      </c>
      <c r="BP54" s="26" t="str">
        <f t="shared" ca="1" si="85"/>
        <v/>
      </c>
      <c r="BQ54" s="26" t="str">
        <f t="shared" ca="1" si="85"/>
        <v/>
      </c>
      <c r="BR54" s="26" t="str">
        <f t="shared" ca="1" si="85"/>
        <v/>
      </c>
      <c r="BS54" s="26" t="str">
        <f t="shared" ca="1" si="85"/>
        <v/>
      </c>
      <c r="BT54" s="26" t="str">
        <f t="shared" ca="1" si="85"/>
        <v/>
      </c>
      <c r="BU54" s="26" t="str">
        <f t="shared" ca="1" si="85"/>
        <v/>
      </c>
      <c r="BV54" s="26" t="str">
        <f t="shared" ca="1" si="85"/>
        <v/>
      </c>
      <c r="BW54" s="26" t="str">
        <f t="shared" ca="1" si="85"/>
        <v/>
      </c>
      <c r="BX54" s="26" t="str">
        <f t="shared" ca="1" si="85"/>
        <v/>
      </c>
      <c r="BY54" s="26" t="str">
        <f t="shared" ca="1" si="74"/>
        <v/>
      </c>
      <c r="BZ54" s="26" t="str">
        <f t="shared" ca="1" si="74"/>
        <v/>
      </c>
      <c r="CA54" s="26" t="str">
        <f t="shared" ca="1" si="74"/>
        <v/>
      </c>
      <c r="CB54" s="26" t="str">
        <f t="shared" ca="1" si="74"/>
        <v/>
      </c>
      <c r="CC54" s="26" t="str">
        <f t="shared" ca="1" si="74"/>
        <v/>
      </c>
      <c r="CD54" s="26" t="str">
        <f t="shared" ca="1" si="74"/>
        <v/>
      </c>
      <c r="CE54" s="26" t="str">
        <f t="shared" ca="1" si="74"/>
        <v/>
      </c>
      <c r="CF54" s="26" t="str">
        <f t="shared" ca="1" si="74"/>
        <v/>
      </c>
      <c r="CG54" s="26" t="str">
        <f t="shared" ca="1" si="74"/>
        <v/>
      </c>
      <c r="CH54" s="26" t="str">
        <f t="shared" ca="1" si="74"/>
        <v/>
      </c>
      <c r="CI54" s="26" t="str">
        <f t="shared" ca="1" si="68"/>
        <v/>
      </c>
      <c r="CJ54" s="26" t="str">
        <f t="shared" ca="1" si="68"/>
        <v/>
      </c>
      <c r="CK54" s="26" t="str">
        <f t="shared" ca="1" si="68"/>
        <v/>
      </c>
      <c r="CL54" s="26" t="str">
        <f t="shared" ca="1" si="68"/>
        <v/>
      </c>
      <c r="CM54" s="26" t="str">
        <f t="shared" ca="1" si="68"/>
        <v/>
      </c>
      <c r="CN54" s="26" t="str">
        <f t="shared" ca="1" si="68"/>
        <v/>
      </c>
      <c r="CO54" s="26" t="str">
        <f t="shared" ca="1" si="68"/>
        <v/>
      </c>
      <c r="CP54" s="26" t="str">
        <f t="shared" ca="1" si="68"/>
        <v/>
      </c>
      <c r="CQ54" s="26" t="str">
        <f t="shared" ca="1" si="68"/>
        <v/>
      </c>
      <c r="CR54" s="26" t="str">
        <f t="shared" ca="1" si="68"/>
        <v/>
      </c>
      <c r="CS54" s="26" t="str">
        <f t="shared" ca="1" si="68"/>
        <v/>
      </c>
      <c r="CT54" s="26" t="str">
        <f t="shared" ca="1" si="68"/>
        <v/>
      </c>
      <c r="CU54" s="26" t="str">
        <f t="shared" ca="1" si="68"/>
        <v/>
      </c>
      <c r="CV54" s="26" t="str">
        <f t="shared" ca="1" si="68"/>
        <v/>
      </c>
      <c r="CW54" s="26" t="str">
        <f t="shared" ca="1" si="68"/>
        <v/>
      </c>
      <c r="CX54" s="26" t="str">
        <f t="shared" ca="1" si="68"/>
        <v/>
      </c>
      <c r="CY54" s="26" t="str">
        <f t="shared" ca="1" si="75"/>
        <v/>
      </c>
      <c r="CZ54" s="26" t="str">
        <f t="shared" ca="1" si="75"/>
        <v/>
      </c>
      <c r="DA54" s="26" t="str">
        <f t="shared" ca="1" si="75"/>
        <v/>
      </c>
      <c r="DB54" s="26" t="str">
        <f t="shared" ca="1" si="75"/>
        <v/>
      </c>
      <c r="DC54" s="26" t="str">
        <f t="shared" ca="1" si="76"/>
        <v/>
      </c>
      <c r="DD54" s="26" t="str">
        <f t="shared" ca="1" si="76"/>
        <v/>
      </c>
      <c r="DE54" s="26" t="str">
        <f t="shared" ca="1" si="76"/>
        <v/>
      </c>
      <c r="DF54" s="26" t="str">
        <f t="shared" ca="1" si="76"/>
        <v/>
      </c>
      <c r="DG54" s="26" t="str">
        <f t="shared" ca="1" si="76"/>
        <v/>
      </c>
      <c r="DH54" s="26" t="str">
        <f t="shared" ca="1" si="76"/>
        <v/>
      </c>
      <c r="DI54" s="26" t="str">
        <f t="shared" ca="1" si="76"/>
        <v/>
      </c>
      <c r="DJ54" s="26" t="str">
        <f t="shared" ca="1" si="76"/>
        <v/>
      </c>
      <c r="DK54" s="26" t="str">
        <f t="shared" ca="1" si="76"/>
        <v/>
      </c>
      <c r="DL54" s="26" t="str">
        <f t="shared" ca="1" si="76"/>
        <v/>
      </c>
      <c r="DM54" s="26" t="str">
        <f t="shared" ca="1" si="69"/>
        <v/>
      </c>
      <c r="DN54" s="26" t="str">
        <f t="shared" ca="1" si="69"/>
        <v/>
      </c>
      <c r="DO54" s="26" t="str">
        <f t="shared" ca="1" si="69"/>
        <v/>
      </c>
      <c r="DP54" s="26" t="str">
        <f t="shared" ca="1" si="69"/>
        <v/>
      </c>
      <c r="DQ54" s="26" t="str">
        <f t="shared" ca="1" si="69"/>
        <v/>
      </c>
      <c r="DR54" s="26" t="str">
        <f t="shared" ca="1" si="69"/>
        <v/>
      </c>
      <c r="DS54" s="26" t="str">
        <f t="shared" ca="1" si="69"/>
        <v/>
      </c>
      <c r="DT54" s="26" t="str">
        <f t="shared" ca="1" si="69"/>
        <v/>
      </c>
      <c r="DU54" s="26" t="str">
        <f t="shared" ca="1" si="69"/>
        <v/>
      </c>
      <c r="DV54" s="26" t="str">
        <f t="shared" ca="1" si="69"/>
        <v/>
      </c>
      <c r="DW54" s="26" t="str">
        <f t="shared" ca="1" si="69"/>
        <v/>
      </c>
      <c r="DX54" s="26" t="str">
        <f t="shared" ca="1" si="69"/>
        <v/>
      </c>
      <c r="DY54" s="26" t="str">
        <f t="shared" ca="1" si="69"/>
        <v/>
      </c>
      <c r="DZ54" s="26" t="str">
        <f t="shared" ca="1" si="69"/>
        <v/>
      </c>
      <c r="EA54" s="26" t="str">
        <f t="shared" ca="1" si="69"/>
        <v/>
      </c>
      <c r="EB54" s="26" t="str">
        <f t="shared" ca="1" si="69"/>
        <v/>
      </c>
      <c r="EC54" s="26" t="str">
        <f t="shared" ca="1" si="77"/>
        <v/>
      </c>
      <c r="ED54" s="26" t="str">
        <f t="shared" ca="1" si="77"/>
        <v/>
      </c>
      <c r="EE54" s="26" t="str">
        <f t="shared" ca="1" si="77"/>
        <v/>
      </c>
      <c r="EF54" s="26" t="str">
        <f t="shared" ca="1" si="77"/>
        <v/>
      </c>
      <c r="EG54" s="26" t="str">
        <f t="shared" ca="1" si="78"/>
        <v/>
      </c>
      <c r="EH54" s="26" t="str">
        <f t="shared" ca="1" si="78"/>
        <v/>
      </c>
      <c r="EI54" s="26" t="str">
        <f t="shared" ca="1" si="78"/>
        <v/>
      </c>
      <c r="EJ54" s="26" t="str">
        <f t="shared" ca="1" si="78"/>
        <v/>
      </c>
      <c r="EK54" s="26" t="str">
        <f t="shared" ca="1" si="78"/>
        <v/>
      </c>
      <c r="EL54" s="26" t="str">
        <f t="shared" ca="1" si="78"/>
        <v/>
      </c>
      <c r="EM54" s="26" t="str">
        <f t="shared" ca="1" si="78"/>
        <v/>
      </c>
      <c r="EN54" s="26" t="str">
        <f t="shared" ca="1" si="78"/>
        <v/>
      </c>
      <c r="EO54" s="26" t="str">
        <f t="shared" ca="1" si="78"/>
        <v/>
      </c>
      <c r="EP54" s="26" t="str">
        <f t="shared" ca="1" si="78"/>
        <v/>
      </c>
      <c r="EQ54" s="26" t="str">
        <f t="shared" ca="1" si="70"/>
        <v/>
      </c>
      <c r="ER54" s="26" t="str">
        <f t="shared" ca="1" si="70"/>
        <v/>
      </c>
      <c r="ES54" s="26" t="str">
        <f t="shared" ca="1" si="70"/>
        <v/>
      </c>
      <c r="ET54" s="26" t="str">
        <f t="shared" ca="1" si="70"/>
        <v/>
      </c>
      <c r="EU54" s="26" t="str">
        <f t="shared" ca="1" si="70"/>
        <v/>
      </c>
      <c r="EV54" s="26" t="str">
        <f t="shared" ca="1" si="70"/>
        <v/>
      </c>
      <c r="EW54" s="26" t="str">
        <f t="shared" ca="1" si="70"/>
        <v/>
      </c>
      <c r="EX54" s="26" t="str">
        <f t="shared" ca="1" si="70"/>
        <v/>
      </c>
      <c r="EY54" s="26" t="str">
        <f t="shared" ca="1" si="70"/>
        <v/>
      </c>
      <c r="EZ54" s="26" t="str">
        <f t="shared" ca="1" si="70"/>
        <v/>
      </c>
      <c r="FA54" s="26" t="str">
        <f t="shared" ca="1" si="79"/>
        <v/>
      </c>
      <c r="FB54" s="26" t="str">
        <f t="shared" ca="1" si="79"/>
        <v/>
      </c>
      <c r="FC54" s="26" t="str">
        <f t="shared" ca="1" si="79"/>
        <v/>
      </c>
      <c r="FD54" s="26" t="str">
        <f t="shared" ca="1" si="79"/>
        <v/>
      </c>
      <c r="FE54" s="26" t="str">
        <f t="shared" ca="1" si="79"/>
        <v/>
      </c>
      <c r="FF54" s="26" t="str">
        <f t="shared" ca="1" si="79"/>
        <v/>
      </c>
      <c r="FG54" s="26" t="str">
        <f t="shared" ca="1" si="79"/>
        <v/>
      </c>
      <c r="FH54" s="26" t="str">
        <f t="shared" ca="1" si="79"/>
        <v/>
      </c>
      <c r="FI54" s="26" t="str">
        <f t="shared" ca="1" si="79"/>
        <v/>
      </c>
      <c r="FJ54" s="26" t="str">
        <f t="shared" ca="1" si="79"/>
        <v/>
      </c>
      <c r="FK54" s="26" t="str">
        <f t="shared" ca="1" si="71"/>
        <v/>
      </c>
      <c r="FL54" s="26" t="str">
        <f t="shared" ca="1" si="71"/>
        <v/>
      </c>
      <c r="FM54" s="26" t="str">
        <f t="shared" ca="1" si="71"/>
        <v/>
      </c>
      <c r="FN54" s="26" t="str">
        <f t="shared" ca="1" si="71"/>
        <v/>
      </c>
      <c r="FO54" s="26" t="str">
        <f t="shared" ca="1" si="71"/>
        <v/>
      </c>
      <c r="FP54" s="26" t="str">
        <f t="shared" ca="1" si="71"/>
        <v/>
      </c>
      <c r="FQ54" s="26" t="str">
        <f t="shared" ca="1" si="71"/>
        <v/>
      </c>
      <c r="FR54" s="26" t="str">
        <f t="shared" ca="1" si="71"/>
        <v/>
      </c>
      <c r="FS54" s="26" t="str">
        <f t="shared" ca="1" si="71"/>
        <v/>
      </c>
      <c r="FT54" s="26" t="str">
        <f t="shared" ca="1" si="71"/>
        <v/>
      </c>
      <c r="FU54" s="26" t="str">
        <f t="shared" ca="1" si="71"/>
        <v/>
      </c>
      <c r="FV54" s="26" t="str">
        <f t="shared" ca="1" si="71"/>
        <v/>
      </c>
      <c r="FW54" s="26" t="str">
        <f t="shared" ca="1" si="71"/>
        <v/>
      </c>
      <c r="FX54" s="26" t="str">
        <f t="shared" ca="1" si="71"/>
        <v/>
      </c>
      <c r="FY54" s="26" t="str">
        <f t="shared" ca="1" si="71"/>
        <v/>
      </c>
      <c r="FZ54" s="26" t="str">
        <f t="shared" ca="1" si="71"/>
        <v/>
      </c>
      <c r="GA54" s="26" t="str">
        <f t="shared" ca="1" si="80"/>
        <v/>
      </c>
      <c r="GB54" s="26" t="str">
        <f t="shared" ca="1" si="80"/>
        <v/>
      </c>
      <c r="GC54" s="26" t="str">
        <f t="shared" ca="1" si="80"/>
        <v/>
      </c>
      <c r="GD54" s="26" t="str">
        <f t="shared" ca="1" si="80"/>
        <v/>
      </c>
      <c r="GE54" s="26" t="str">
        <f t="shared" ca="1" si="81"/>
        <v/>
      </c>
      <c r="GF54" s="26" t="str">
        <f t="shared" ca="1" si="81"/>
        <v/>
      </c>
      <c r="GG54" s="26" t="str">
        <f t="shared" ca="1" si="81"/>
        <v/>
      </c>
      <c r="GH54" s="26" t="str">
        <f t="shared" ca="1" si="81"/>
        <v/>
      </c>
      <c r="GI54" s="26" t="str">
        <f t="shared" ca="1" si="81"/>
        <v/>
      </c>
      <c r="GJ54" s="26" t="str">
        <f t="shared" ca="1" si="81"/>
        <v/>
      </c>
      <c r="GK54" s="26" t="str">
        <f t="shared" ca="1" si="81"/>
        <v/>
      </c>
      <c r="GL54" s="26" t="str">
        <f t="shared" ca="1" si="81"/>
        <v/>
      </c>
      <c r="GM54" s="26" t="str">
        <f t="shared" ca="1" si="81"/>
        <v/>
      </c>
      <c r="GN54" s="26" t="str">
        <f t="shared" ca="1" si="81"/>
        <v/>
      </c>
      <c r="GO54" s="26" t="str">
        <f t="shared" ca="1" si="72"/>
        <v/>
      </c>
      <c r="GP54" s="26" t="str">
        <f t="shared" ca="1" si="72"/>
        <v/>
      </c>
      <c r="GQ54" s="26" t="str">
        <f t="shared" ca="1" si="72"/>
        <v/>
      </c>
      <c r="GR54" s="26" t="str">
        <f t="shared" ca="1" si="72"/>
        <v/>
      </c>
      <c r="GS54" s="26" t="str">
        <f t="shared" ca="1" si="72"/>
        <v/>
      </c>
      <c r="GT54" s="26" t="str">
        <f t="shared" ca="1" si="72"/>
        <v/>
      </c>
      <c r="GU54" s="26" t="str">
        <f t="shared" ca="1" si="72"/>
        <v/>
      </c>
      <c r="GV54" s="26" t="str">
        <f t="shared" ca="1" si="72"/>
        <v/>
      </c>
      <c r="GW54" s="26" t="str">
        <f t="shared" ca="1" si="72"/>
        <v/>
      </c>
      <c r="GX54" s="26" t="str">
        <f t="shared" ca="1" si="72"/>
        <v/>
      </c>
      <c r="GY54" s="26" t="str">
        <f t="shared" ca="1" si="72"/>
        <v/>
      </c>
      <c r="GZ54" s="26" t="str">
        <f t="shared" ca="1" si="72"/>
        <v/>
      </c>
      <c r="HA54" s="26" t="str">
        <f t="shared" ca="1" si="72"/>
        <v/>
      </c>
      <c r="HB54" s="26" t="str">
        <f t="shared" ca="1" si="72"/>
        <v/>
      </c>
      <c r="HC54" s="26" t="str">
        <f t="shared" ca="1" si="72"/>
        <v/>
      </c>
      <c r="HD54" s="26" t="str">
        <f t="shared" ca="1" si="72"/>
        <v/>
      </c>
      <c r="HE54" s="26" t="str">
        <f t="shared" ca="1" si="82"/>
        <v/>
      </c>
      <c r="HF54" s="26" t="str">
        <f t="shared" ca="1" si="82"/>
        <v/>
      </c>
      <c r="HG54" s="26" t="str">
        <f t="shared" ca="1" si="82"/>
        <v/>
      </c>
      <c r="HH54" s="26" t="str">
        <f t="shared" ca="1" si="82"/>
        <v/>
      </c>
      <c r="HI54" s="26" t="str">
        <f t="shared" ca="1" si="83"/>
        <v/>
      </c>
      <c r="HJ54" s="26" t="str">
        <f t="shared" ca="1" si="83"/>
        <v/>
      </c>
      <c r="HK54" s="26" t="str">
        <f t="shared" ca="1" si="83"/>
        <v/>
      </c>
      <c r="HL54" s="26" t="str">
        <f t="shared" ca="1" si="83"/>
        <v/>
      </c>
      <c r="HM54" s="26" t="str">
        <f t="shared" ca="1" si="83"/>
        <v/>
      </c>
      <c r="HN54" s="26" t="str">
        <f t="shared" ca="1" si="83"/>
        <v/>
      </c>
      <c r="HO54" s="26" t="str">
        <f t="shared" ca="1" si="83"/>
        <v/>
      </c>
      <c r="HP54" s="26" t="str">
        <f t="shared" ca="1" si="83"/>
        <v/>
      </c>
      <c r="HQ54" s="26" t="str">
        <f t="shared" ca="1" si="83"/>
        <v/>
      </c>
      <c r="HR54" s="26" t="str">
        <f t="shared" ca="1" si="83"/>
        <v/>
      </c>
      <c r="HS54" s="26" t="str">
        <f t="shared" ca="1" si="73"/>
        <v/>
      </c>
      <c r="HT54" s="26" t="str">
        <f t="shared" ca="1" si="73"/>
        <v/>
      </c>
      <c r="HU54" s="26" t="str">
        <f t="shared" ca="1" si="73"/>
        <v/>
      </c>
      <c r="HV54" s="26" t="str">
        <f t="shared" ca="1" si="73"/>
        <v/>
      </c>
      <c r="HW54" s="26" t="str">
        <f t="shared" ca="1" si="73"/>
        <v/>
      </c>
      <c r="HX54" s="26" t="str">
        <f t="shared" ca="1" si="73"/>
        <v/>
      </c>
      <c r="HY54" s="26" t="str">
        <f t="shared" ca="1" si="73"/>
        <v/>
      </c>
      <c r="HZ54" s="26" t="str">
        <f t="shared" ca="1" si="73"/>
        <v/>
      </c>
      <c r="IA54" s="26" t="str">
        <f t="shared" ca="1" si="73"/>
        <v/>
      </c>
      <c r="IB54" s="26" t="str">
        <f t="shared" ca="1" si="73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7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/>
      <c r="K55" s="43">
        <v>44027</v>
      </c>
      <c r="L55" s="45"/>
      <c r="M55" s="26" t="str">
        <f t="shared" ca="1" si="85"/>
        <v/>
      </c>
      <c r="N55" s="26" t="str">
        <f t="shared" ca="1" si="85"/>
        <v/>
      </c>
      <c r="O55" s="26" t="str">
        <f t="shared" ca="1" si="85"/>
        <v/>
      </c>
      <c r="P55" s="26" t="str">
        <f t="shared" ca="1" si="85"/>
        <v/>
      </c>
      <c r="Q55" s="26" t="str">
        <f t="shared" ca="1" si="85"/>
        <v/>
      </c>
      <c r="R55" s="26" t="str">
        <f t="shared" ca="1" si="85"/>
        <v/>
      </c>
      <c r="S55" s="26" t="str">
        <f t="shared" ca="1" si="85"/>
        <v/>
      </c>
      <c r="T55" s="26" t="str">
        <f t="shared" ca="1" si="85"/>
        <v/>
      </c>
      <c r="U55" s="26" t="str">
        <f t="shared" ca="1" si="85"/>
        <v/>
      </c>
      <c r="V55" s="26" t="str">
        <f t="shared" ca="1" si="85"/>
        <v/>
      </c>
      <c r="W55" s="26" t="str">
        <f t="shared" ca="1" si="85"/>
        <v/>
      </c>
      <c r="X55" s="26" t="str">
        <f t="shared" ca="1" si="85"/>
        <v/>
      </c>
      <c r="Y55" s="26" t="str">
        <f t="shared" ca="1" si="85"/>
        <v/>
      </c>
      <c r="Z55" s="26" t="str">
        <f t="shared" ca="1" si="85"/>
        <v/>
      </c>
      <c r="AA55" s="26" t="str">
        <f t="shared" ca="1" si="85"/>
        <v/>
      </c>
      <c r="AB55" s="26" t="str">
        <f t="shared" ca="1" si="86"/>
        <v/>
      </c>
      <c r="AC55" s="26" t="str">
        <f t="shared" ca="1" si="85"/>
        <v/>
      </c>
      <c r="AD55" s="26" t="str">
        <f t="shared" ca="1" si="85"/>
        <v/>
      </c>
      <c r="AE55" s="26" t="str">
        <f t="shared" ca="1" si="85"/>
        <v/>
      </c>
      <c r="AF55" s="26" t="str">
        <f t="shared" ca="1" si="85"/>
        <v/>
      </c>
      <c r="AG55" s="26" t="str">
        <f t="shared" ca="1" si="85"/>
        <v/>
      </c>
      <c r="AH55" s="26" t="str">
        <f t="shared" ca="1" si="85"/>
        <v/>
      </c>
      <c r="AI55" s="26" t="str">
        <f t="shared" ca="1" si="85"/>
        <v/>
      </c>
      <c r="AJ55" s="26" t="str">
        <f t="shared" ca="1" si="85"/>
        <v/>
      </c>
      <c r="AK55" s="26" t="str">
        <f t="shared" ca="1" si="85"/>
        <v/>
      </c>
      <c r="AL55" s="26" t="str">
        <f t="shared" ca="1" si="85"/>
        <v/>
      </c>
      <c r="AM55" s="26" t="str">
        <f t="shared" ca="1" si="85"/>
        <v/>
      </c>
      <c r="AN55" s="26" t="str">
        <f t="shared" ca="1" si="85"/>
        <v/>
      </c>
      <c r="AO55" s="26" t="str">
        <f t="shared" ca="1" si="85"/>
        <v/>
      </c>
      <c r="AP55" s="26" t="str">
        <f t="shared" ca="1" si="85"/>
        <v/>
      </c>
      <c r="AQ55" s="26" t="str">
        <f t="shared" ca="1" si="85"/>
        <v/>
      </c>
      <c r="AR55" s="26" t="str">
        <f t="shared" ca="1" si="85"/>
        <v/>
      </c>
      <c r="AS55" s="26" t="str">
        <f t="shared" ca="1" si="85"/>
        <v/>
      </c>
      <c r="AT55" s="26" t="str">
        <f t="shared" ca="1" si="85"/>
        <v/>
      </c>
      <c r="AU55" s="26" t="str">
        <f t="shared" ca="1" si="85"/>
        <v/>
      </c>
      <c r="AV55" s="26" t="str">
        <f t="shared" ca="1" si="85"/>
        <v/>
      </c>
      <c r="AW55" s="26" t="str">
        <f t="shared" ca="1" si="85"/>
        <v/>
      </c>
      <c r="AX55" s="26" t="str">
        <f t="shared" ca="1" si="85"/>
        <v/>
      </c>
      <c r="AY55" s="26" t="str">
        <f t="shared" ca="1" si="85"/>
        <v/>
      </c>
      <c r="AZ55" s="26" t="str">
        <f t="shared" ca="1" si="85"/>
        <v/>
      </c>
      <c r="BA55" s="26" t="str">
        <f t="shared" ca="1" si="85"/>
        <v/>
      </c>
      <c r="BB55" s="26" t="str">
        <f t="shared" ca="1" si="85"/>
        <v/>
      </c>
      <c r="BC55" s="26" t="str">
        <f t="shared" ca="1" si="85"/>
        <v/>
      </c>
      <c r="BD55" s="26" t="str">
        <f t="shared" ca="1" si="85"/>
        <v/>
      </c>
      <c r="BE55" s="26" t="str">
        <f t="shared" ca="1" si="85"/>
        <v/>
      </c>
      <c r="BF55" s="26" t="str">
        <f t="shared" ca="1" si="85"/>
        <v/>
      </c>
      <c r="BG55" s="26" t="str">
        <f t="shared" ca="1" si="85"/>
        <v/>
      </c>
      <c r="BH55" s="26" t="str">
        <f t="shared" ca="1" si="85"/>
        <v/>
      </c>
      <c r="BI55" s="26" t="str">
        <f t="shared" ca="1" si="85"/>
        <v/>
      </c>
      <c r="BJ55" s="26" t="str">
        <f t="shared" ca="1" si="85"/>
        <v/>
      </c>
      <c r="BK55" s="26" t="str">
        <f t="shared" ca="1" si="85"/>
        <v/>
      </c>
      <c r="BL55" s="26" t="str">
        <f t="shared" ca="1" si="85"/>
        <v/>
      </c>
      <c r="BM55" s="26" t="str">
        <f t="shared" ca="1" si="85"/>
        <v/>
      </c>
      <c r="BN55" s="26" t="str">
        <f t="shared" ca="1" si="85"/>
        <v/>
      </c>
      <c r="BO55" s="26" t="str">
        <f t="shared" ca="1" si="85"/>
        <v/>
      </c>
      <c r="BP55" s="26" t="str">
        <f t="shared" ca="1" si="85"/>
        <v/>
      </c>
      <c r="BQ55" s="26" t="str">
        <f t="shared" ca="1" si="85"/>
        <v/>
      </c>
      <c r="BR55" s="26" t="str">
        <f t="shared" ca="1" si="85"/>
        <v/>
      </c>
      <c r="BS55" s="26" t="str">
        <f t="shared" ca="1" si="85"/>
        <v/>
      </c>
      <c r="BT55" s="26" t="str">
        <f t="shared" ca="1" si="85"/>
        <v/>
      </c>
      <c r="BU55" s="26" t="str">
        <f t="shared" ca="1" si="85"/>
        <v/>
      </c>
      <c r="BV55" s="26" t="str">
        <f t="shared" ca="1" si="85"/>
        <v/>
      </c>
      <c r="BW55" s="26" t="str">
        <f t="shared" ca="1" si="85"/>
        <v/>
      </c>
      <c r="BX55" s="26" t="str">
        <f t="shared" ca="1" si="85"/>
        <v/>
      </c>
      <c r="BY55" s="26" t="str">
        <f t="shared" ca="1" si="74"/>
        <v/>
      </c>
      <c r="BZ55" s="26" t="str">
        <f t="shared" ca="1" si="74"/>
        <v/>
      </c>
      <c r="CA55" s="26" t="str">
        <f t="shared" ca="1" si="74"/>
        <v/>
      </c>
      <c r="CB55" s="26" t="str">
        <f t="shared" ca="1" si="74"/>
        <v/>
      </c>
      <c r="CC55" s="26" t="str">
        <f t="shared" ca="1" si="74"/>
        <v/>
      </c>
      <c r="CD55" s="26" t="str">
        <f t="shared" ca="1" si="74"/>
        <v/>
      </c>
      <c r="CE55" s="26" t="str">
        <f t="shared" ca="1" si="74"/>
        <v/>
      </c>
      <c r="CF55" s="26" t="str">
        <f t="shared" ca="1" si="74"/>
        <v/>
      </c>
      <c r="CG55" s="26" t="str">
        <f t="shared" ca="1" si="74"/>
        <v/>
      </c>
      <c r="CH55" s="26" t="str">
        <f t="shared" ca="1" si="74"/>
        <v/>
      </c>
      <c r="CI55" s="26" t="str">
        <f t="shared" ca="1" si="68"/>
        <v/>
      </c>
      <c r="CJ55" s="26" t="str">
        <f t="shared" ca="1" si="68"/>
        <v/>
      </c>
      <c r="CK55" s="26" t="str">
        <f t="shared" ca="1" si="68"/>
        <v/>
      </c>
      <c r="CL55" s="26" t="str">
        <f t="shared" ca="1" si="68"/>
        <v/>
      </c>
      <c r="CM55" s="26" t="str">
        <f t="shared" ca="1" si="68"/>
        <v/>
      </c>
      <c r="CN55" s="26" t="str">
        <f t="shared" ca="1" si="68"/>
        <v/>
      </c>
      <c r="CO55" s="26" t="str">
        <f t="shared" ca="1" si="68"/>
        <v/>
      </c>
      <c r="CP55" s="26" t="str">
        <f t="shared" ca="1" si="68"/>
        <v/>
      </c>
      <c r="CQ55" s="26" t="str">
        <f t="shared" ca="1" si="68"/>
        <v/>
      </c>
      <c r="CR55" s="26" t="str">
        <f t="shared" ca="1" si="68"/>
        <v/>
      </c>
      <c r="CS55" s="26" t="str">
        <f t="shared" ca="1" si="68"/>
        <v/>
      </c>
      <c r="CT55" s="26" t="str">
        <f t="shared" ca="1" si="68"/>
        <v/>
      </c>
      <c r="CU55" s="26" t="str">
        <f t="shared" ca="1" si="68"/>
        <v/>
      </c>
      <c r="CV55" s="26" t="str">
        <f t="shared" ca="1" si="68"/>
        <v/>
      </c>
      <c r="CW55" s="26" t="str">
        <f t="shared" ca="1" si="68"/>
        <v/>
      </c>
      <c r="CX55" s="26" t="str">
        <f t="shared" ca="1" si="68"/>
        <v/>
      </c>
      <c r="CY55" s="26" t="str">
        <f t="shared" ca="1" si="75"/>
        <v/>
      </c>
      <c r="CZ55" s="26" t="str">
        <f t="shared" ca="1" si="75"/>
        <v/>
      </c>
      <c r="DA55" s="26" t="str">
        <f t="shared" ca="1" si="75"/>
        <v/>
      </c>
      <c r="DB55" s="26" t="str">
        <f t="shared" ca="1" si="75"/>
        <v/>
      </c>
      <c r="DC55" s="26" t="str">
        <f t="shared" ca="1" si="76"/>
        <v/>
      </c>
      <c r="DD55" s="26" t="str">
        <f t="shared" ca="1" si="76"/>
        <v/>
      </c>
      <c r="DE55" s="26" t="str">
        <f t="shared" ca="1" si="76"/>
        <v/>
      </c>
      <c r="DF55" s="26" t="str">
        <f t="shared" ca="1" si="76"/>
        <v/>
      </c>
      <c r="DG55" s="26" t="str">
        <f t="shared" ca="1" si="76"/>
        <v/>
      </c>
      <c r="DH55" s="26" t="str">
        <f t="shared" ca="1" si="76"/>
        <v/>
      </c>
      <c r="DI55" s="26" t="str">
        <f t="shared" ca="1" si="76"/>
        <v/>
      </c>
      <c r="DJ55" s="26" t="str">
        <f t="shared" ca="1" si="76"/>
        <v/>
      </c>
      <c r="DK55" s="26" t="str">
        <f t="shared" ca="1" si="76"/>
        <v/>
      </c>
      <c r="DL55" s="26" t="str">
        <f t="shared" ca="1" si="76"/>
        <v/>
      </c>
      <c r="DM55" s="26" t="str">
        <f t="shared" ca="1" si="69"/>
        <v/>
      </c>
      <c r="DN55" s="26" t="str">
        <f t="shared" ca="1" si="69"/>
        <v/>
      </c>
      <c r="DO55" s="26" t="str">
        <f t="shared" ca="1" si="69"/>
        <v/>
      </c>
      <c r="DP55" s="26" t="str">
        <f t="shared" ca="1" si="69"/>
        <v/>
      </c>
      <c r="DQ55" s="26" t="str">
        <f t="shared" ca="1" si="69"/>
        <v/>
      </c>
      <c r="DR55" s="26" t="str">
        <f t="shared" ca="1" si="69"/>
        <v/>
      </c>
      <c r="DS55" s="26" t="str">
        <f t="shared" ca="1" si="69"/>
        <v/>
      </c>
      <c r="DT55" s="26" t="str">
        <f t="shared" ca="1" si="69"/>
        <v/>
      </c>
      <c r="DU55" s="26" t="str">
        <f t="shared" ca="1" si="69"/>
        <v/>
      </c>
      <c r="DV55" s="26" t="str">
        <f t="shared" ca="1" si="69"/>
        <v/>
      </c>
      <c r="DW55" s="26" t="str">
        <f t="shared" ca="1" si="69"/>
        <v/>
      </c>
      <c r="DX55" s="26" t="str">
        <f t="shared" ca="1" si="69"/>
        <v/>
      </c>
      <c r="DY55" s="26" t="str">
        <f t="shared" ca="1" si="69"/>
        <v/>
      </c>
      <c r="DZ55" s="26" t="str">
        <f t="shared" ca="1" si="69"/>
        <v/>
      </c>
      <c r="EA55" s="26" t="str">
        <f t="shared" ca="1" si="69"/>
        <v/>
      </c>
      <c r="EB55" s="26" t="str">
        <f t="shared" ca="1" si="69"/>
        <v/>
      </c>
      <c r="EC55" s="26" t="str">
        <f t="shared" ca="1" si="77"/>
        <v/>
      </c>
      <c r="ED55" s="26" t="str">
        <f t="shared" ca="1" si="77"/>
        <v/>
      </c>
      <c r="EE55" s="26" t="str">
        <f t="shared" ca="1" si="77"/>
        <v/>
      </c>
      <c r="EF55" s="26" t="str">
        <f t="shared" ca="1" si="77"/>
        <v/>
      </c>
      <c r="EG55" s="26" t="str">
        <f t="shared" ca="1" si="78"/>
        <v/>
      </c>
      <c r="EH55" s="26" t="str">
        <f t="shared" ca="1" si="78"/>
        <v/>
      </c>
      <c r="EI55" s="26" t="str">
        <f t="shared" ca="1" si="78"/>
        <v/>
      </c>
      <c r="EJ55" s="26" t="str">
        <f t="shared" ca="1" si="78"/>
        <v/>
      </c>
      <c r="EK55" s="26" t="str">
        <f t="shared" ca="1" si="78"/>
        <v/>
      </c>
      <c r="EL55" s="26" t="str">
        <f t="shared" ca="1" si="78"/>
        <v/>
      </c>
      <c r="EM55" s="26" t="str">
        <f t="shared" ca="1" si="78"/>
        <v/>
      </c>
      <c r="EN55" s="26" t="str">
        <f t="shared" ca="1" si="78"/>
        <v/>
      </c>
      <c r="EO55" s="26" t="str">
        <f t="shared" ca="1" si="78"/>
        <v/>
      </c>
      <c r="EP55" s="26" t="str">
        <f t="shared" ca="1" si="78"/>
        <v/>
      </c>
      <c r="EQ55" s="26" t="str">
        <f t="shared" ca="1" si="70"/>
        <v/>
      </c>
      <c r="ER55" s="26" t="str">
        <f t="shared" ca="1" si="70"/>
        <v/>
      </c>
      <c r="ES55" s="26" t="str">
        <f t="shared" ca="1" si="70"/>
        <v/>
      </c>
      <c r="ET55" s="26" t="str">
        <f t="shared" ca="1" si="70"/>
        <v/>
      </c>
      <c r="EU55" s="26" t="str">
        <f t="shared" ca="1" si="70"/>
        <v/>
      </c>
      <c r="EV55" s="26" t="str">
        <f t="shared" ca="1" si="70"/>
        <v/>
      </c>
      <c r="EW55" s="26" t="str">
        <f t="shared" ca="1" si="70"/>
        <v/>
      </c>
      <c r="EX55" s="26" t="str">
        <f t="shared" ca="1" si="70"/>
        <v/>
      </c>
      <c r="EY55" s="26" t="str">
        <f t="shared" ca="1" si="70"/>
        <v/>
      </c>
      <c r="EZ55" s="26" t="str">
        <f t="shared" ca="1" si="70"/>
        <v/>
      </c>
      <c r="FA55" s="26" t="str">
        <f t="shared" ca="1" si="79"/>
        <v/>
      </c>
      <c r="FB55" s="26" t="str">
        <f t="shared" ca="1" si="79"/>
        <v/>
      </c>
      <c r="FC55" s="26" t="str">
        <f t="shared" ca="1" si="79"/>
        <v/>
      </c>
      <c r="FD55" s="26" t="str">
        <f t="shared" ca="1" si="79"/>
        <v/>
      </c>
      <c r="FE55" s="26" t="str">
        <f t="shared" ca="1" si="79"/>
        <v/>
      </c>
      <c r="FF55" s="26" t="str">
        <f t="shared" ca="1" si="79"/>
        <v/>
      </c>
      <c r="FG55" s="26" t="str">
        <f t="shared" ca="1" si="79"/>
        <v/>
      </c>
      <c r="FH55" s="26" t="str">
        <f t="shared" ca="1" si="79"/>
        <v/>
      </c>
      <c r="FI55" s="26" t="str">
        <f t="shared" ca="1" si="79"/>
        <v/>
      </c>
      <c r="FJ55" s="26" t="str">
        <f t="shared" ca="1" si="79"/>
        <v/>
      </c>
      <c r="FK55" s="26" t="str">
        <f t="shared" ca="1" si="71"/>
        <v/>
      </c>
      <c r="FL55" s="26" t="str">
        <f t="shared" ca="1" si="71"/>
        <v/>
      </c>
      <c r="FM55" s="26" t="str">
        <f t="shared" ca="1" si="71"/>
        <v/>
      </c>
      <c r="FN55" s="26" t="str">
        <f t="shared" ca="1" si="71"/>
        <v/>
      </c>
      <c r="FO55" s="26" t="str">
        <f t="shared" ca="1" si="71"/>
        <v/>
      </c>
      <c r="FP55" s="26" t="str">
        <f t="shared" ca="1" si="71"/>
        <v/>
      </c>
      <c r="FQ55" s="26" t="str">
        <f t="shared" ca="1" si="71"/>
        <v/>
      </c>
      <c r="FR55" s="26" t="str">
        <f t="shared" ca="1" si="71"/>
        <v/>
      </c>
      <c r="FS55" s="26" t="str">
        <f t="shared" ca="1" si="71"/>
        <v/>
      </c>
      <c r="FT55" s="26" t="str">
        <f t="shared" ca="1" si="71"/>
        <v/>
      </c>
      <c r="FU55" s="26" t="str">
        <f t="shared" ca="1" si="71"/>
        <v/>
      </c>
      <c r="FV55" s="26" t="str">
        <f t="shared" ca="1" si="71"/>
        <v/>
      </c>
      <c r="FW55" s="26" t="str">
        <f t="shared" ca="1" si="71"/>
        <v/>
      </c>
      <c r="FX55" s="26" t="str">
        <f t="shared" ca="1" si="71"/>
        <v/>
      </c>
      <c r="FY55" s="26" t="str">
        <f t="shared" ca="1" si="71"/>
        <v/>
      </c>
      <c r="FZ55" s="26" t="str">
        <f t="shared" ca="1" si="71"/>
        <v/>
      </c>
      <c r="GA55" s="26" t="str">
        <f t="shared" ca="1" si="80"/>
        <v/>
      </c>
      <c r="GB55" s="26" t="str">
        <f t="shared" ca="1" si="80"/>
        <v/>
      </c>
      <c r="GC55" s="26" t="str">
        <f t="shared" ca="1" si="80"/>
        <v/>
      </c>
      <c r="GD55" s="26" t="str">
        <f t="shared" ca="1" si="80"/>
        <v/>
      </c>
      <c r="GE55" s="26" t="str">
        <f t="shared" ca="1" si="81"/>
        <v/>
      </c>
      <c r="GF55" s="26" t="str">
        <f t="shared" ca="1" si="81"/>
        <v/>
      </c>
      <c r="GG55" s="26" t="str">
        <f t="shared" ca="1" si="81"/>
        <v/>
      </c>
      <c r="GH55" s="26" t="str">
        <f t="shared" ca="1" si="81"/>
        <v/>
      </c>
      <c r="GI55" s="26" t="str">
        <f t="shared" ca="1" si="81"/>
        <v/>
      </c>
      <c r="GJ55" s="26" t="str">
        <f t="shared" ca="1" si="81"/>
        <v/>
      </c>
      <c r="GK55" s="26" t="str">
        <f t="shared" ca="1" si="81"/>
        <v/>
      </c>
      <c r="GL55" s="26" t="str">
        <f t="shared" ca="1" si="81"/>
        <v/>
      </c>
      <c r="GM55" s="26" t="str">
        <f t="shared" ca="1" si="81"/>
        <v/>
      </c>
      <c r="GN55" s="26" t="str">
        <f t="shared" ca="1" si="81"/>
        <v/>
      </c>
      <c r="GO55" s="26" t="str">
        <f t="shared" ca="1" si="72"/>
        <v/>
      </c>
      <c r="GP55" s="26" t="str">
        <f t="shared" ca="1" si="72"/>
        <v/>
      </c>
      <c r="GQ55" s="26" t="str">
        <f t="shared" ca="1" si="72"/>
        <v/>
      </c>
      <c r="GR55" s="26" t="str">
        <f t="shared" ca="1" si="72"/>
        <v/>
      </c>
      <c r="GS55" s="26" t="str">
        <f t="shared" ca="1" si="72"/>
        <v/>
      </c>
      <c r="GT55" s="26" t="str">
        <f t="shared" ca="1" si="72"/>
        <v/>
      </c>
      <c r="GU55" s="26" t="str">
        <f t="shared" ca="1" si="72"/>
        <v/>
      </c>
      <c r="GV55" s="26" t="str">
        <f t="shared" ca="1" si="72"/>
        <v/>
      </c>
      <c r="GW55" s="26" t="str">
        <f t="shared" ca="1" si="72"/>
        <v/>
      </c>
      <c r="GX55" s="26" t="str">
        <f t="shared" ca="1" si="72"/>
        <v/>
      </c>
      <c r="GY55" s="26" t="str">
        <f t="shared" ca="1" si="72"/>
        <v/>
      </c>
      <c r="GZ55" s="26" t="str">
        <f t="shared" ca="1" si="72"/>
        <v/>
      </c>
      <c r="HA55" s="26" t="str">
        <f t="shared" ca="1" si="72"/>
        <v/>
      </c>
      <c r="HB55" s="26" t="str">
        <f t="shared" ca="1" si="72"/>
        <v/>
      </c>
      <c r="HC55" s="26" t="str">
        <f t="shared" ca="1" si="72"/>
        <v/>
      </c>
      <c r="HD55" s="26" t="str">
        <f t="shared" ca="1" si="72"/>
        <v/>
      </c>
      <c r="HE55" s="26" t="str">
        <f t="shared" ca="1" si="82"/>
        <v/>
      </c>
      <c r="HF55" s="26" t="str">
        <f t="shared" ca="1" si="82"/>
        <v/>
      </c>
      <c r="HG55" s="26" t="str">
        <f t="shared" ca="1" si="82"/>
        <v/>
      </c>
      <c r="HH55" s="26" t="str">
        <f t="shared" ca="1" si="82"/>
        <v/>
      </c>
      <c r="HI55" s="26" t="str">
        <f t="shared" ca="1" si="83"/>
        <v/>
      </c>
      <c r="HJ55" s="26" t="str">
        <f t="shared" ca="1" si="83"/>
        <v/>
      </c>
      <c r="HK55" s="26" t="str">
        <f t="shared" ca="1" si="83"/>
        <v/>
      </c>
      <c r="HL55" s="26" t="str">
        <f t="shared" ca="1" si="83"/>
        <v/>
      </c>
      <c r="HM55" s="26" t="str">
        <f t="shared" ca="1" si="83"/>
        <v/>
      </c>
      <c r="HN55" s="26" t="str">
        <f t="shared" ca="1" si="83"/>
        <v/>
      </c>
      <c r="HO55" s="26" t="str">
        <f t="shared" ca="1" si="83"/>
        <v/>
      </c>
      <c r="HP55" s="26" t="str">
        <f t="shared" ca="1" si="83"/>
        <v/>
      </c>
      <c r="HQ55" s="26" t="str">
        <f t="shared" ca="1" si="83"/>
        <v/>
      </c>
      <c r="HR55" s="26" t="str">
        <f t="shared" ca="1" si="83"/>
        <v/>
      </c>
      <c r="HS55" s="26" t="str">
        <f t="shared" ca="1" si="73"/>
        <v/>
      </c>
      <c r="HT55" s="26" t="str">
        <f t="shared" ca="1" si="73"/>
        <v/>
      </c>
      <c r="HU55" s="26" t="str">
        <f t="shared" ca="1" si="73"/>
        <v/>
      </c>
      <c r="HV55" s="26" t="str">
        <f t="shared" ca="1" si="73"/>
        <v/>
      </c>
      <c r="HW55" s="26" t="str">
        <f t="shared" ca="1" si="73"/>
        <v/>
      </c>
      <c r="HX55" s="26" t="str">
        <f t="shared" ca="1" si="73"/>
        <v/>
      </c>
      <c r="HY55" s="26" t="str">
        <f t="shared" ca="1" si="73"/>
        <v/>
      </c>
      <c r="HZ55" s="26" t="str">
        <f t="shared" ca="1" si="73"/>
        <v/>
      </c>
      <c r="IA55" s="26" t="str">
        <f t="shared" ca="1" si="73"/>
        <v/>
      </c>
      <c r="IB55" s="26" t="str">
        <f t="shared" ca="1" si="73"/>
        <v/>
      </c>
      <c r="IC55" s="26" t="str">
        <f t="shared" ca="1" si="87"/>
        <v/>
      </c>
      <c r="ID55" s="26" t="str">
        <f t="shared" ca="1" si="87"/>
        <v/>
      </c>
      <c r="IE55" s="26" t="str">
        <f t="shared" ca="1" si="87"/>
        <v/>
      </c>
      <c r="IF55" s="26" t="str">
        <f t="shared" ca="1" si="87"/>
        <v/>
      </c>
      <c r="IG55" s="26" t="str">
        <f t="shared" ca="1" si="87"/>
        <v/>
      </c>
      <c r="IH55" s="26" t="str">
        <f t="shared" ca="1" si="87"/>
        <v/>
      </c>
      <c r="II55" s="26" t="str">
        <f t="shared" ca="1" si="87"/>
        <v/>
      </c>
      <c r="IJ55" s="26" t="str">
        <f t="shared" ca="1" si="87"/>
        <v/>
      </c>
      <c r="IK55" s="26" t="str">
        <f t="shared" ca="1" si="87"/>
        <v/>
      </c>
      <c r="IL55" s="26" t="str">
        <f t="shared" ca="1" si="87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5"/>
        <v/>
      </c>
      <c r="N56" s="26" t="str">
        <f t="shared" ca="1" si="85"/>
        <v/>
      </c>
      <c r="O56" s="26" t="str">
        <f t="shared" ca="1" si="85"/>
        <v/>
      </c>
      <c r="P56" s="26" t="str">
        <f t="shared" ca="1" si="85"/>
        <v/>
      </c>
      <c r="Q56" s="26" t="str">
        <f t="shared" ca="1" si="85"/>
        <v/>
      </c>
      <c r="R56" s="26" t="str">
        <f t="shared" ca="1" si="85"/>
        <v/>
      </c>
      <c r="S56" s="26" t="str">
        <f t="shared" ca="1" si="85"/>
        <v/>
      </c>
      <c r="T56" s="26" t="str">
        <f t="shared" ca="1" si="85"/>
        <v/>
      </c>
      <c r="U56" s="26" t="str">
        <f t="shared" ca="1" si="85"/>
        <v/>
      </c>
      <c r="V56" s="26" t="str">
        <f t="shared" ca="1" si="85"/>
        <v/>
      </c>
      <c r="W56" s="26" t="str">
        <f t="shared" ca="1" si="85"/>
        <v/>
      </c>
      <c r="X56" s="26" t="str">
        <f t="shared" ca="1" si="85"/>
        <v/>
      </c>
      <c r="Y56" s="26" t="str">
        <f t="shared" ca="1" si="85"/>
        <v/>
      </c>
      <c r="Z56" s="26" t="str">
        <f t="shared" ca="1" si="85"/>
        <v/>
      </c>
      <c r="AA56" s="26" t="str">
        <f t="shared" ca="1" si="85"/>
        <v/>
      </c>
      <c r="AB56" s="26" t="str">
        <f t="shared" ca="1" si="86"/>
        <v/>
      </c>
      <c r="AC56" s="26" t="str">
        <f t="shared" ca="1" si="85"/>
        <v/>
      </c>
      <c r="AD56" s="26" t="str">
        <f t="shared" ca="1" si="85"/>
        <v/>
      </c>
      <c r="AE56" s="26" t="str">
        <f t="shared" ca="1" si="85"/>
        <v/>
      </c>
      <c r="AF56" s="26" t="str">
        <f t="shared" ca="1" si="85"/>
        <v/>
      </c>
      <c r="AG56" s="26" t="str">
        <f t="shared" ca="1" si="85"/>
        <v/>
      </c>
      <c r="AH56" s="26" t="str">
        <f t="shared" ca="1" si="85"/>
        <v/>
      </c>
      <c r="AI56" s="26" t="str">
        <f t="shared" ca="1" si="85"/>
        <v/>
      </c>
      <c r="AJ56" s="26" t="str">
        <f t="shared" ca="1" si="85"/>
        <v/>
      </c>
      <c r="AK56" s="26" t="str">
        <f t="shared" ca="1" si="85"/>
        <v/>
      </c>
      <c r="AL56" s="26" t="str">
        <f t="shared" ca="1" si="85"/>
        <v/>
      </c>
      <c r="AM56" s="26" t="str">
        <f t="shared" ca="1" si="85"/>
        <v/>
      </c>
      <c r="AN56" s="26" t="str">
        <f t="shared" ca="1" si="85"/>
        <v/>
      </c>
      <c r="AO56" s="26" t="str">
        <f t="shared" ca="1" si="85"/>
        <v/>
      </c>
      <c r="AP56" s="26" t="str">
        <f t="shared" ca="1" si="85"/>
        <v/>
      </c>
      <c r="AQ56" s="26" t="str">
        <f t="shared" ca="1" si="85"/>
        <v/>
      </c>
      <c r="AR56" s="26" t="str">
        <f t="shared" ca="1" si="85"/>
        <v/>
      </c>
      <c r="AS56" s="26" t="str">
        <f t="shared" ca="1" si="85"/>
        <v/>
      </c>
      <c r="AT56" s="26" t="str">
        <f t="shared" ca="1" si="85"/>
        <v/>
      </c>
      <c r="AU56" s="26" t="str">
        <f t="shared" ca="1" si="85"/>
        <v/>
      </c>
      <c r="AV56" s="26" t="str">
        <f t="shared" ca="1" si="85"/>
        <v/>
      </c>
      <c r="AW56" s="26" t="str">
        <f t="shared" ca="1" si="85"/>
        <v/>
      </c>
      <c r="AX56" s="26" t="str">
        <f t="shared" ca="1" si="85"/>
        <v/>
      </c>
      <c r="AY56" s="26" t="str">
        <f t="shared" ca="1" si="85"/>
        <v/>
      </c>
      <c r="AZ56" s="26" t="str">
        <f t="shared" ca="1" si="85"/>
        <v/>
      </c>
      <c r="BA56" s="26" t="str">
        <f t="shared" ca="1" si="85"/>
        <v/>
      </c>
      <c r="BB56" s="26" t="str">
        <f t="shared" ca="1" si="85"/>
        <v/>
      </c>
      <c r="BC56" s="26" t="str">
        <f t="shared" ca="1" si="85"/>
        <v/>
      </c>
      <c r="BD56" s="26" t="str">
        <f t="shared" ca="1" si="85"/>
        <v/>
      </c>
      <c r="BE56" s="26" t="str">
        <f t="shared" ca="1" si="85"/>
        <v/>
      </c>
      <c r="BF56" s="26" t="str">
        <f t="shared" ca="1" si="85"/>
        <v/>
      </c>
      <c r="BG56" s="26" t="str">
        <f t="shared" ca="1" si="85"/>
        <v/>
      </c>
      <c r="BH56" s="26" t="str">
        <f t="shared" ca="1" si="85"/>
        <v/>
      </c>
      <c r="BI56" s="26" t="str">
        <f t="shared" ca="1" si="85"/>
        <v/>
      </c>
      <c r="BJ56" s="26" t="str">
        <f t="shared" ca="1" si="85"/>
        <v/>
      </c>
      <c r="BK56" s="26" t="str">
        <f t="shared" ca="1" si="85"/>
        <v/>
      </c>
      <c r="BL56" s="26" t="str">
        <f t="shared" ca="1" si="85"/>
        <v/>
      </c>
      <c r="BM56" s="26" t="str">
        <f t="shared" ca="1" si="85"/>
        <v/>
      </c>
      <c r="BN56" s="26" t="str">
        <f t="shared" ca="1" si="85"/>
        <v/>
      </c>
      <c r="BO56" s="26" t="str">
        <f t="shared" ca="1" si="85"/>
        <v/>
      </c>
      <c r="BP56" s="26" t="str">
        <f t="shared" ca="1" si="85"/>
        <v/>
      </c>
      <c r="BQ56" s="26" t="str">
        <f t="shared" ca="1" si="85"/>
        <v/>
      </c>
      <c r="BR56" s="26" t="str">
        <f t="shared" ca="1" si="85"/>
        <v/>
      </c>
      <c r="BS56" s="26" t="str">
        <f t="shared" ca="1" si="85"/>
        <v/>
      </c>
      <c r="BT56" s="26" t="str">
        <f t="shared" ca="1" si="85"/>
        <v/>
      </c>
      <c r="BU56" s="26" t="str">
        <f t="shared" ca="1" si="85"/>
        <v/>
      </c>
      <c r="BV56" s="26" t="str">
        <f t="shared" ca="1" si="85"/>
        <v/>
      </c>
      <c r="BW56" s="26" t="str">
        <f t="shared" ref="BW56:BX56" ca="1" si="88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8"/>
        <v/>
      </c>
      <c r="BY56" s="26" t="str">
        <f t="shared" ca="1" si="74"/>
        <v/>
      </c>
      <c r="BZ56" s="26" t="str">
        <f t="shared" ca="1" si="74"/>
        <v/>
      </c>
      <c r="CA56" s="26" t="str">
        <f t="shared" ca="1" si="74"/>
        <v/>
      </c>
      <c r="CB56" s="26" t="str">
        <f t="shared" ca="1" si="74"/>
        <v/>
      </c>
      <c r="CC56" s="26" t="str">
        <f t="shared" ca="1" si="74"/>
        <v/>
      </c>
      <c r="CD56" s="26" t="str">
        <f t="shared" ca="1" si="74"/>
        <v/>
      </c>
      <c r="CE56" s="26" t="str">
        <f t="shared" ca="1" si="74"/>
        <v/>
      </c>
      <c r="CF56" s="26" t="str">
        <f t="shared" ca="1" si="74"/>
        <v/>
      </c>
      <c r="CG56" s="26" t="str">
        <f t="shared" ca="1" si="74"/>
        <v/>
      </c>
      <c r="CH56" s="26" t="str">
        <f t="shared" ca="1" si="74"/>
        <v/>
      </c>
      <c r="CI56" s="26" t="str">
        <f t="shared" ca="1" si="68"/>
        <v/>
      </c>
      <c r="CJ56" s="26" t="str">
        <f t="shared" ca="1" si="68"/>
        <v/>
      </c>
      <c r="CK56" s="26" t="str">
        <f t="shared" ca="1" si="68"/>
        <v/>
      </c>
      <c r="CL56" s="26" t="str">
        <f t="shared" ca="1" si="68"/>
        <v/>
      </c>
      <c r="CM56" s="26" t="str">
        <f t="shared" ca="1" si="68"/>
        <v/>
      </c>
      <c r="CN56" s="26" t="str">
        <f t="shared" ca="1" si="68"/>
        <v/>
      </c>
      <c r="CO56" s="26" t="str">
        <f t="shared" ca="1" si="68"/>
        <v/>
      </c>
      <c r="CP56" s="26" t="str">
        <f t="shared" ca="1" si="68"/>
        <v/>
      </c>
      <c r="CQ56" s="26" t="str">
        <f t="shared" ca="1" si="68"/>
        <v/>
      </c>
      <c r="CR56" s="26" t="str">
        <f t="shared" ca="1" si="68"/>
        <v/>
      </c>
      <c r="CS56" s="26" t="str">
        <f t="shared" ca="1" si="68"/>
        <v/>
      </c>
      <c r="CT56" s="26" t="str">
        <f t="shared" ca="1" si="68"/>
        <v/>
      </c>
      <c r="CU56" s="26" t="str">
        <f t="shared" ca="1" si="68"/>
        <v/>
      </c>
      <c r="CV56" s="26" t="str">
        <f t="shared" ca="1" si="68"/>
        <v/>
      </c>
      <c r="CW56" s="26" t="str">
        <f t="shared" ca="1" si="68"/>
        <v/>
      </c>
      <c r="CX56" s="26" t="str">
        <f t="shared" ca="1" si="68"/>
        <v/>
      </c>
      <c r="CY56" s="26" t="str">
        <f t="shared" ca="1" si="75"/>
        <v/>
      </c>
      <c r="CZ56" s="26" t="str">
        <f t="shared" ca="1" si="75"/>
        <v/>
      </c>
      <c r="DA56" s="26" t="str">
        <f t="shared" ca="1" si="75"/>
        <v/>
      </c>
      <c r="DB56" s="26" t="str">
        <f t="shared" ca="1" si="75"/>
        <v/>
      </c>
      <c r="DC56" s="26" t="str">
        <f t="shared" ca="1" si="76"/>
        <v/>
      </c>
      <c r="DD56" s="26" t="str">
        <f t="shared" ca="1" si="76"/>
        <v/>
      </c>
      <c r="DE56" s="26" t="str">
        <f t="shared" ca="1" si="76"/>
        <v/>
      </c>
      <c r="DF56" s="26" t="str">
        <f t="shared" ca="1" si="76"/>
        <v/>
      </c>
      <c r="DG56" s="26" t="str">
        <f t="shared" ca="1" si="76"/>
        <v/>
      </c>
      <c r="DH56" s="26" t="str">
        <f t="shared" ca="1" si="76"/>
        <v/>
      </c>
      <c r="DI56" s="26" t="str">
        <f t="shared" ca="1" si="76"/>
        <v/>
      </c>
      <c r="DJ56" s="26" t="str">
        <f t="shared" ca="1" si="76"/>
        <v/>
      </c>
      <c r="DK56" s="26" t="str">
        <f t="shared" ca="1" si="76"/>
        <v/>
      </c>
      <c r="DL56" s="26" t="str">
        <f t="shared" ca="1" si="76"/>
        <v/>
      </c>
      <c r="DM56" s="26" t="str">
        <f t="shared" ca="1" si="69"/>
        <v/>
      </c>
      <c r="DN56" s="26" t="str">
        <f t="shared" ca="1" si="69"/>
        <v/>
      </c>
      <c r="DO56" s="26" t="str">
        <f t="shared" ca="1" si="69"/>
        <v/>
      </c>
      <c r="DP56" s="26" t="str">
        <f t="shared" ca="1" si="69"/>
        <v/>
      </c>
      <c r="DQ56" s="26" t="str">
        <f t="shared" ca="1" si="69"/>
        <v/>
      </c>
      <c r="DR56" s="26" t="str">
        <f t="shared" ca="1" si="69"/>
        <v/>
      </c>
      <c r="DS56" s="26" t="str">
        <f t="shared" ca="1" si="69"/>
        <v/>
      </c>
      <c r="DT56" s="26" t="str">
        <f t="shared" ca="1" si="69"/>
        <v/>
      </c>
      <c r="DU56" s="26" t="str">
        <f t="shared" ca="1" si="69"/>
        <v/>
      </c>
      <c r="DV56" s="26" t="str">
        <f t="shared" ca="1" si="69"/>
        <v/>
      </c>
      <c r="DW56" s="26" t="str">
        <f t="shared" ca="1" si="69"/>
        <v/>
      </c>
      <c r="DX56" s="26" t="str">
        <f t="shared" ca="1" si="69"/>
        <v/>
      </c>
      <c r="DY56" s="26" t="str">
        <f t="shared" ca="1" si="69"/>
        <v/>
      </c>
      <c r="DZ56" s="26" t="str">
        <f t="shared" ca="1" si="69"/>
        <v/>
      </c>
      <c r="EA56" s="26" t="str">
        <f t="shared" ca="1" si="69"/>
        <v/>
      </c>
      <c r="EB56" s="26" t="str">
        <f t="shared" ca="1" si="69"/>
        <v/>
      </c>
      <c r="EC56" s="26" t="str">
        <f t="shared" ca="1" si="77"/>
        <v/>
      </c>
      <c r="ED56" s="26" t="str">
        <f t="shared" ca="1" si="77"/>
        <v/>
      </c>
      <c r="EE56" s="26" t="str">
        <f t="shared" ca="1" si="77"/>
        <v/>
      </c>
      <c r="EF56" s="26" t="str">
        <f t="shared" ca="1" si="77"/>
        <v/>
      </c>
      <c r="EG56" s="26" t="str">
        <f t="shared" ca="1" si="78"/>
        <v/>
      </c>
      <c r="EH56" s="26" t="str">
        <f t="shared" ca="1" si="78"/>
        <v/>
      </c>
      <c r="EI56" s="26" t="str">
        <f t="shared" ca="1" si="78"/>
        <v/>
      </c>
      <c r="EJ56" s="26" t="str">
        <f t="shared" ca="1" si="78"/>
        <v/>
      </c>
      <c r="EK56" s="26" t="str">
        <f t="shared" ca="1" si="78"/>
        <v/>
      </c>
      <c r="EL56" s="26" t="str">
        <f t="shared" ca="1" si="78"/>
        <v/>
      </c>
      <c r="EM56" s="26" t="str">
        <f t="shared" ca="1" si="78"/>
        <v/>
      </c>
      <c r="EN56" s="26" t="str">
        <f t="shared" ca="1" si="78"/>
        <v/>
      </c>
      <c r="EO56" s="26" t="str">
        <f t="shared" ca="1" si="78"/>
        <v/>
      </c>
      <c r="EP56" s="26" t="str">
        <f t="shared" ca="1" si="78"/>
        <v/>
      </c>
      <c r="EQ56" s="26" t="str">
        <f t="shared" ca="1" si="70"/>
        <v/>
      </c>
      <c r="ER56" s="26" t="str">
        <f t="shared" ca="1" si="70"/>
        <v/>
      </c>
      <c r="ES56" s="26" t="str">
        <f t="shared" ca="1" si="70"/>
        <v/>
      </c>
      <c r="ET56" s="26" t="str">
        <f t="shared" ca="1" si="70"/>
        <v/>
      </c>
      <c r="EU56" s="26" t="str">
        <f t="shared" ca="1" si="70"/>
        <v/>
      </c>
      <c r="EV56" s="26" t="str">
        <f t="shared" ca="1" si="70"/>
        <v/>
      </c>
      <c r="EW56" s="26" t="str">
        <f t="shared" ca="1" si="70"/>
        <v/>
      </c>
      <c r="EX56" s="26" t="str">
        <f t="shared" ca="1" si="70"/>
        <v/>
      </c>
      <c r="EY56" s="26" t="str">
        <f t="shared" ca="1" si="70"/>
        <v/>
      </c>
      <c r="EZ56" s="26" t="str">
        <f t="shared" ca="1" si="70"/>
        <v/>
      </c>
      <c r="FA56" s="26" t="str">
        <f t="shared" ca="1" si="79"/>
        <v/>
      </c>
      <c r="FB56" s="26" t="str">
        <f t="shared" ca="1" si="79"/>
        <v/>
      </c>
      <c r="FC56" s="26" t="str">
        <f t="shared" ca="1" si="79"/>
        <v/>
      </c>
      <c r="FD56" s="26" t="str">
        <f t="shared" ca="1" si="79"/>
        <v/>
      </c>
      <c r="FE56" s="26" t="str">
        <f t="shared" ca="1" si="79"/>
        <v/>
      </c>
      <c r="FF56" s="26" t="str">
        <f t="shared" ca="1" si="79"/>
        <v/>
      </c>
      <c r="FG56" s="26" t="str">
        <f t="shared" ca="1" si="79"/>
        <v/>
      </c>
      <c r="FH56" s="26" t="str">
        <f t="shared" ca="1" si="79"/>
        <v/>
      </c>
      <c r="FI56" s="26" t="str">
        <f t="shared" ca="1" si="79"/>
        <v/>
      </c>
      <c r="FJ56" s="26" t="str">
        <f t="shared" ca="1" si="79"/>
        <v/>
      </c>
      <c r="FK56" s="26" t="str">
        <f t="shared" ca="1" si="71"/>
        <v/>
      </c>
      <c r="FL56" s="26" t="str">
        <f t="shared" ca="1" si="71"/>
        <v/>
      </c>
      <c r="FM56" s="26" t="str">
        <f t="shared" ca="1" si="71"/>
        <v/>
      </c>
      <c r="FN56" s="26" t="str">
        <f t="shared" ca="1" si="71"/>
        <v/>
      </c>
      <c r="FO56" s="26" t="str">
        <f t="shared" ca="1" si="71"/>
        <v/>
      </c>
      <c r="FP56" s="26" t="str">
        <f t="shared" ca="1" si="71"/>
        <v/>
      </c>
      <c r="FQ56" s="26" t="str">
        <f t="shared" ca="1" si="71"/>
        <v/>
      </c>
      <c r="FR56" s="26" t="str">
        <f t="shared" ca="1" si="71"/>
        <v/>
      </c>
      <c r="FS56" s="26" t="str">
        <f t="shared" ca="1" si="71"/>
        <v/>
      </c>
      <c r="FT56" s="26" t="str">
        <f t="shared" ca="1" si="71"/>
        <v/>
      </c>
      <c r="FU56" s="26" t="str">
        <f t="shared" ca="1" si="71"/>
        <v/>
      </c>
      <c r="FV56" s="26" t="str">
        <f t="shared" ca="1" si="71"/>
        <v/>
      </c>
      <c r="FW56" s="26" t="str">
        <f t="shared" ca="1" si="71"/>
        <v/>
      </c>
      <c r="FX56" s="26" t="str">
        <f t="shared" ca="1" si="71"/>
        <v/>
      </c>
      <c r="FY56" s="26" t="str">
        <f t="shared" ca="1" si="71"/>
        <v/>
      </c>
      <c r="FZ56" s="26" t="str">
        <f t="shared" ca="1" si="71"/>
        <v/>
      </c>
      <c r="GA56" s="26" t="str">
        <f t="shared" ca="1" si="80"/>
        <v/>
      </c>
      <c r="GB56" s="26" t="str">
        <f t="shared" ca="1" si="80"/>
        <v/>
      </c>
      <c r="GC56" s="26" t="str">
        <f t="shared" ca="1" si="80"/>
        <v/>
      </c>
      <c r="GD56" s="26" t="str">
        <f t="shared" ca="1" si="80"/>
        <v/>
      </c>
      <c r="GE56" s="26" t="str">
        <f t="shared" ca="1" si="81"/>
        <v/>
      </c>
      <c r="GF56" s="26" t="str">
        <f t="shared" ca="1" si="81"/>
        <v/>
      </c>
      <c r="GG56" s="26" t="str">
        <f t="shared" ca="1" si="81"/>
        <v/>
      </c>
      <c r="GH56" s="26" t="str">
        <f t="shared" ca="1" si="81"/>
        <v/>
      </c>
      <c r="GI56" s="26" t="str">
        <f t="shared" ca="1" si="81"/>
        <v/>
      </c>
      <c r="GJ56" s="26" t="str">
        <f t="shared" ca="1" si="81"/>
        <v/>
      </c>
      <c r="GK56" s="26" t="str">
        <f t="shared" ca="1" si="81"/>
        <v/>
      </c>
      <c r="GL56" s="26" t="str">
        <f t="shared" ca="1" si="81"/>
        <v/>
      </c>
      <c r="GM56" s="26" t="str">
        <f t="shared" ca="1" si="81"/>
        <v/>
      </c>
      <c r="GN56" s="26" t="str">
        <f t="shared" ca="1" si="81"/>
        <v/>
      </c>
      <c r="GO56" s="26" t="str">
        <f t="shared" ca="1" si="72"/>
        <v/>
      </c>
      <c r="GP56" s="26" t="str">
        <f t="shared" ca="1" si="72"/>
        <v/>
      </c>
      <c r="GQ56" s="26" t="str">
        <f t="shared" ca="1" si="72"/>
        <v/>
      </c>
      <c r="GR56" s="26" t="str">
        <f t="shared" ca="1" si="72"/>
        <v/>
      </c>
      <c r="GS56" s="26" t="str">
        <f t="shared" ca="1" si="72"/>
        <v/>
      </c>
      <c r="GT56" s="26" t="str">
        <f t="shared" ca="1" si="72"/>
        <v/>
      </c>
      <c r="GU56" s="26" t="str">
        <f t="shared" ca="1" si="72"/>
        <v/>
      </c>
      <c r="GV56" s="26" t="str">
        <f t="shared" ca="1" si="72"/>
        <v/>
      </c>
      <c r="GW56" s="26" t="str">
        <f t="shared" ca="1" si="72"/>
        <v/>
      </c>
      <c r="GX56" s="26" t="str">
        <f t="shared" ca="1" si="72"/>
        <v/>
      </c>
      <c r="GY56" s="26" t="str">
        <f t="shared" ca="1" si="72"/>
        <v/>
      </c>
      <c r="GZ56" s="26" t="str">
        <f t="shared" ca="1" si="72"/>
        <v/>
      </c>
      <c r="HA56" s="26" t="str">
        <f t="shared" ca="1" si="72"/>
        <v/>
      </c>
      <c r="HB56" s="26" t="str">
        <f t="shared" ca="1" si="72"/>
        <v/>
      </c>
      <c r="HC56" s="26" t="str">
        <f t="shared" ca="1" si="72"/>
        <v/>
      </c>
      <c r="HD56" s="26" t="str">
        <f t="shared" ca="1" si="72"/>
        <v/>
      </c>
      <c r="HE56" s="26" t="str">
        <f t="shared" ca="1" si="82"/>
        <v/>
      </c>
      <c r="HF56" s="26" t="str">
        <f t="shared" ca="1" si="82"/>
        <v/>
      </c>
      <c r="HG56" s="26" t="str">
        <f t="shared" ca="1" si="82"/>
        <v/>
      </c>
      <c r="HH56" s="26" t="str">
        <f t="shared" ca="1" si="82"/>
        <v/>
      </c>
      <c r="HI56" s="26" t="str">
        <f t="shared" ca="1" si="83"/>
        <v/>
      </c>
      <c r="HJ56" s="26" t="str">
        <f t="shared" ca="1" si="83"/>
        <v/>
      </c>
      <c r="HK56" s="26" t="str">
        <f t="shared" ca="1" si="83"/>
        <v/>
      </c>
      <c r="HL56" s="26" t="str">
        <f t="shared" ca="1" si="83"/>
        <v/>
      </c>
      <c r="HM56" s="26" t="str">
        <f t="shared" ca="1" si="83"/>
        <v/>
      </c>
      <c r="HN56" s="26" t="str">
        <f t="shared" ca="1" si="83"/>
        <v/>
      </c>
      <c r="HO56" s="26" t="str">
        <f t="shared" ca="1" si="83"/>
        <v/>
      </c>
      <c r="HP56" s="26" t="str">
        <f t="shared" ca="1" si="83"/>
        <v/>
      </c>
      <c r="HQ56" s="26" t="str">
        <f t="shared" ca="1" si="83"/>
        <v/>
      </c>
      <c r="HR56" s="26" t="str">
        <f t="shared" ca="1" si="83"/>
        <v/>
      </c>
      <c r="HS56" s="26" t="str">
        <f t="shared" ca="1" si="73"/>
        <v/>
      </c>
      <c r="HT56" s="26" t="str">
        <f t="shared" ca="1" si="73"/>
        <v/>
      </c>
      <c r="HU56" s="26" t="str">
        <f t="shared" ca="1" si="73"/>
        <v/>
      </c>
      <c r="HV56" s="26" t="str">
        <f t="shared" ca="1" si="73"/>
        <v/>
      </c>
      <c r="HW56" s="26" t="str">
        <f t="shared" ca="1" si="73"/>
        <v/>
      </c>
      <c r="HX56" s="26" t="str">
        <f t="shared" ca="1" si="73"/>
        <v/>
      </c>
      <c r="HY56" s="26" t="str">
        <f t="shared" ca="1" si="73"/>
        <v/>
      </c>
      <c r="HZ56" s="26" t="str">
        <f t="shared" ca="1" si="73"/>
        <v/>
      </c>
      <c r="IA56" s="26" t="str">
        <f t="shared" ca="1" si="73"/>
        <v/>
      </c>
      <c r="IB56" s="26" t="str">
        <f t="shared" ca="1" si="73"/>
        <v/>
      </c>
      <c r="IC56" s="26" t="str">
        <f t="shared" ca="1" si="87"/>
        <v/>
      </c>
      <c r="ID56" s="26" t="str">
        <f t="shared" ca="1" si="87"/>
        <v/>
      </c>
      <c r="IE56" s="26" t="str">
        <f t="shared" ca="1" si="87"/>
        <v/>
      </c>
      <c r="IF56" s="26" t="str">
        <f t="shared" ca="1" si="87"/>
        <v/>
      </c>
      <c r="IG56" s="26" t="str">
        <f t="shared" ca="1" si="87"/>
        <v/>
      </c>
      <c r="IH56" s="26" t="str">
        <f t="shared" ca="1" si="87"/>
        <v/>
      </c>
      <c r="II56" s="26" t="str">
        <f t="shared" ca="1" si="87"/>
        <v/>
      </c>
      <c r="IJ56" s="26" t="str">
        <f t="shared" ca="1" si="87"/>
        <v/>
      </c>
      <c r="IK56" s="26" t="str">
        <f t="shared" ca="1" si="87"/>
        <v/>
      </c>
      <c r="IL56" s="26" t="str">
        <f t="shared" ca="1" si="87"/>
        <v/>
      </c>
      <c r="IM56" s="26" t="str">
        <f t="shared" ca="1" si="62"/>
        <v/>
      </c>
      <c r="IN56" s="26" t="str">
        <f t="shared" ref="IM56:IV77" ca="1" si="89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9"/>
        <v/>
      </c>
      <c r="IP56" s="26" t="str">
        <f t="shared" ca="1" si="89"/>
        <v/>
      </c>
      <c r="IQ56" s="26" t="str">
        <f t="shared" ca="1" si="89"/>
        <v/>
      </c>
      <c r="IR56" s="26" t="str">
        <f t="shared" ca="1" si="89"/>
        <v/>
      </c>
      <c r="IS56" s="26" t="str">
        <f t="shared" ca="1" si="89"/>
        <v/>
      </c>
      <c r="IT56" s="26" t="str">
        <f t="shared" ca="1" si="89"/>
        <v/>
      </c>
      <c r="IU56" s="26" t="str">
        <f t="shared" ca="1" si="89"/>
        <v/>
      </c>
      <c r="IV56" s="26" t="str">
        <f t="shared" ca="1" si="89"/>
        <v/>
      </c>
    </row>
    <row r="57" spans="1:256" s="28" customFormat="1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0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0"/>
        <v/>
      </c>
      <c r="O57" s="26" t="str">
        <f t="shared" ca="1" si="90"/>
        <v/>
      </c>
      <c r="P57" s="26" t="str">
        <f t="shared" ca="1" si="90"/>
        <v/>
      </c>
      <c r="Q57" s="26" t="str">
        <f t="shared" ca="1" si="90"/>
        <v/>
      </c>
      <c r="R57" s="26" t="str">
        <f t="shared" ca="1" si="90"/>
        <v/>
      </c>
      <c r="S57" s="26" t="str">
        <f t="shared" ca="1" si="90"/>
        <v/>
      </c>
      <c r="T57" s="26" t="str">
        <f t="shared" ca="1" si="90"/>
        <v/>
      </c>
      <c r="U57" s="26" t="str">
        <f t="shared" ca="1" si="90"/>
        <v/>
      </c>
      <c r="V57" s="26" t="str">
        <f t="shared" ca="1" si="90"/>
        <v/>
      </c>
      <c r="W57" s="26" t="str">
        <f t="shared" ca="1" si="90"/>
        <v/>
      </c>
      <c r="X57" s="26" t="str">
        <f t="shared" ca="1" si="90"/>
        <v/>
      </c>
      <c r="Y57" s="26" t="str">
        <f t="shared" ca="1" si="90"/>
        <v/>
      </c>
      <c r="Z57" s="26" t="str">
        <f t="shared" ca="1" si="90"/>
        <v/>
      </c>
      <c r="AA57" s="26" t="str">
        <f t="shared" ca="1" si="90"/>
        <v/>
      </c>
      <c r="AB57" s="26" t="str">
        <f t="shared" ca="1" si="86"/>
        <v/>
      </c>
      <c r="AC57" s="26" t="str">
        <f t="shared" ref="AC57:AR77" ca="1" si="91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1"/>
        <v/>
      </c>
      <c r="AE57" s="26" t="str">
        <f t="shared" ca="1" si="91"/>
        <v/>
      </c>
      <c r="AF57" s="26" t="str">
        <f t="shared" ca="1" si="91"/>
        <v/>
      </c>
      <c r="AG57" s="26" t="str">
        <f t="shared" ca="1" si="91"/>
        <v/>
      </c>
      <c r="AH57" s="26" t="str">
        <f t="shared" ca="1" si="91"/>
        <v/>
      </c>
      <c r="AI57" s="26" t="str">
        <f t="shared" ca="1" si="91"/>
        <v/>
      </c>
      <c r="AJ57" s="26" t="str">
        <f t="shared" ca="1" si="91"/>
        <v/>
      </c>
      <c r="AK57" s="26" t="str">
        <f t="shared" ca="1" si="91"/>
        <v/>
      </c>
      <c r="AL57" s="26" t="str">
        <f t="shared" ca="1" si="91"/>
        <v/>
      </c>
      <c r="AM57" s="26" t="str">
        <f t="shared" ca="1" si="91"/>
        <v/>
      </c>
      <c r="AN57" s="26" t="str">
        <f t="shared" ca="1" si="91"/>
        <v/>
      </c>
      <c r="AO57" s="26" t="str">
        <f t="shared" ca="1" si="91"/>
        <v/>
      </c>
      <c r="AP57" s="26" t="str">
        <f t="shared" ca="1" si="91"/>
        <v/>
      </c>
      <c r="AQ57" s="26" t="str">
        <f t="shared" ca="1" si="91"/>
        <v/>
      </c>
      <c r="AR57" s="26" t="str">
        <f t="shared" ca="1" si="91"/>
        <v/>
      </c>
      <c r="AS57" s="26" t="str">
        <f t="shared" ref="AS57:BH69" ca="1" si="92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2"/>
        <v/>
      </c>
      <c r="AU57" s="26" t="str">
        <f t="shared" ca="1" si="92"/>
        <v/>
      </c>
      <c r="AV57" s="26" t="str">
        <f t="shared" ca="1" si="92"/>
        <v/>
      </c>
      <c r="AW57" s="26" t="str">
        <f t="shared" ca="1" si="92"/>
        <v/>
      </c>
      <c r="AX57" s="26" t="str">
        <f t="shared" ca="1" si="92"/>
        <v/>
      </c>
      <c r="AY57" s="26" t="str">
        <f t="shared" ca="1" si="92"/>
        <v/>
      </c>
      <c r="AZ57" s="26" t="str">
        <f t="shared" ca="1" si="92"/>
        <v/>
      </c>
      <c r="BA57" s="26" t="str">
        <f t="shared" ca="1" si="92"/>
        <v/>
      </c>
      <c r="BB57" s="26" t="str">
        <f t="shared" ca="1" si="92"/>
        <v/>
      </c>
      <c r="BC57" s="26" t="str">
        <f t="shared" ca="1" si="92"/>
        <v/>
      </c>
      <c r="BD57" s="26" t="str">
        <f t="shared" ca="1" si="92"/>
        <v/>
      </c>
      <c r="BE57" s="26" t="str">
        <f t="shared" ca="1" si="92"/>
        <v/>
      </c>
      <c r="BF57" s="26" t="str">
        <f t="shared" ca="1" si="92"/>
        <v/>
      </c>
      <c r="BG57" s="26" t="str">
        <f t="shared" ca="1" si="92"/>
        <v/>
      </c>
      <c r="BH57" s="26" t="str">
        <f t="shared" ca="1" si="92"/>
        <v/>
      </c>
      <c r="BI57" s="26" t="str">
        <f t="shared" ref="BI57:BX77" ca="1" si="93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3"/>
        <v/>
      </c>
      <c r="BK57" s="26" t="str">
        <f t="shared" ca="1" si="93"/>
        <v/>
      </c>
      <c r="BL57" s="26" t="str">
        <f t="shared" ca="1" si="93"/>
        <v/>
      </c>
      <c r="BM57" s="26" t="str">
        <f t="shared" ca="1" si="93"/>
        <v/>
      </c>
      <c r="BN57" s="26" t="str">
        <f t="shared" ca="1" si="93"/>
        <v/>
      </c>
      <c r="BO57" s="26" t="str">
        <f t="shared" ca="1" si="93"/>
        <v/>
      </c>
      <c r="BP57" s="26" t="str">
        <f t="shared" ca="1" si="93"/>
        <v/>
      </c>
      <c r="BQ57" s="26" t="str">
        <f t="shared" ca="1" si="93"/>
        <v/>
      </c>
      <c r="BR57" s="26" t="str">
        <f t="shared" ca="1" si="93"/>
        <v/>
      </c>
      <c r="BS57" s="26" t="str">
        <f t="shared" ca="1" si="93"/>
        <v/>
      </c>
      <c r="BT57" s="26" t="str">
        <f t="shared" ca="1" si="93"/>
        <v/>
      </c>
      <c r="BU57" s="26" t="str">
        <f t="shared" ca="1" si="93"/>
        <v/>
      </c>
      <c r="BV57" s="26" t="str">
        <f t="shared" ca="1" si="93"/>
        <v/>
      </c>
      <c r="BW57" s="26" t="str">
        <f t="shared" ca="1" si="93"/>
        <v/>
      </c>
      <c r="BX57" s="26" t="str">
        <f t="shared" ca="1" si="93"/>
        <v/>
      </c>
      <c r="BY57" s="26" t="str">
        <f t="shared" ca="1" si="74"/>
        <v/>
      </c>
      <c r="BZ57" s="26" t="str">
        <f t="shared" ca="1" si="74"/>
        <v/>
      </c>
      <c r="CA57" s="26" t="str">
        <f t="shared" ca="1" si="74"/>
        <v/>
      </c>
      <c r="CB57" s="26" t="str">
        <f t="shared" ca="1" si="74"/>
        <v/>
      </c>
      <c r="CC57" s="26" t="str">
        <f t="shared" ca="1" si="74"/>
        <v/>
      </c>
      <c r="CD57" s="26" t="str">
        <f t="shared" ca="1" si="74"/>
        <v/>
      </c>
      <c r="CE57" s="26" t="str">
        <f t="shared" ca="1" si="74"/>
        <v/>
      </c>
      <c r="CF57" s="26" t="str">
        <f t="shared" ca="1" si="74"/>
        <v/>
      </c>
      <c r="CG57" s="26" t="str">
        <f t="shared" ca="1" si="74"/>
        <v/>
      </c>
      <c r="CH57" s="26" t="str">
        <f t="shared" ca="1" si="74"/>
        <v/>
      </c>
      <c r="CI57" s="26" t="str">
        <f t="shared" ca="1" si="68"/>
        <v/>
      </c>
      <c r="CJ57" s="26" t="str">
        <f t="shared" ca="1" si="68"/>
        <v/>
      </c>
      <c r="CK57" s="26" t="str">
        <f t="shared" ca="1" si="68"/>
        <v/>
      </c>
      <c r="CL57" s="26" t="str">
        <f t="shared" ca="1" si="68"/>
        <v/>
      </c>
      <c r="CM57" s="26" t="str">
        <f t="shared" ca="1" si="68"/>
        <v/>
      </c>
      <c r="CN57" s="26" t="str">
        <f t="shared" ca="1" si="68"/>
        <v/>
      </c>
      <c r="CO57" s="26" t="str">
        <f t="shared" ca="1" si="68"/>
        <v/>
      </c>
      <c r="CP57" s="26" t="str">
        <f t="shared" ca="1" si="68"/>
        <v/>
      </c>
      <c r="CQ57" s="26" t="str">
        <f t="shared" ca="1" si="68"/>
        <v/>
      </c>
      <c r="CR57" s="26" t="str">
        <f t="shared" ca="1" si="68"/>
        <v/>
      </c>
      <c r="CS57" s="26" t="str">
        <f t="shared" ca="1" si="68"/>
        <v/>
      </c>
      <c r="CT57" s="26" t="str">
        <f t="shared" ca="1" si="68"/>
        <v/>
      </c>
      <c r="CU57" s="26" t="str">
        <f t="shared" ca="1" si="68"/>
        <v/>
      </c>
      <c r="CV57" s="26" t="str">
        <f t="shared" ca="1" si="68"/>
        <v/>
      </c>
      <c r="CW57" s="26" t="str">
        <f t="shared" ca="1" si="68"/>
        <v/>
      </c>
      <c r="CX57" s="26" t="str">
        <f t="shared" ca="1" si="68"/>
        <v/>
      </c>
      <c r="CY57" s="26" t="str">
        <f t="shared" ca="1" si="75"/>
        <v/>
      </c>
      <c r="CZ57" s="26" t="str">
        <f t="shared" ca="1" si="75"/>
        <v/>
      </c>
      <c r="DA57" s="26" t="str">
        <f t="shared" ca="1" si="75"/>
        <v/>
      </c>
      <c r="DB57" s="26" t="str">
        <f t="shared" ca="1" si="75"/>
        <v/>
      </c>
      <c r="DC57" s="26" t="str">
        <f t="shared" ca="1" si="76"/>
        <v/>
      </c>
      <c r="DD57" s="26" t="str">
        <f t="shared" ca="1" si="76"/>
        <v/>
      </c>
      <c r="DE57" s="26" t="str">
        <f t="shared" ca="1" si="76"/>
        <v/>
      </c>
      <c r="DF57" s="26" t="str">
        <f t="shared" ca="1" si="76"/>
        <v/>
      </c>
      <c r="DG57" s="26" t="str">
        <f t="shared" ca="1" si="76"/>
        <v/>
      </c>
      <c r="DH57" s="26" t="str">
        <f t="shared" ca="1" si="76"/>
        <v/>
      </c>
      <c r="DI57" s="26" t="str">
        <f t="shared" ca="1" si="76"/>
        <v/>
      </c>
      <c r="DJ57" s="26" t="str">
        <f t="shared" ca="1" si="76"/>
        <v/>
      </c>
      <c r="DK57" s="26" t="str">
        <f t="shared" ca="1" si="76"/>
        <v/>
      </c>
      <c r="DL57" s="26" t="str">
        <f t="shared" ca="1" si="76"/>
        <v/>
      </c>
      <c r="DM57" s="26" t="str">
        <f t="shared" ca="1" si="69"/>
        <v/>
      </c>
      <c r="DN57" s="26" t="str">
        <f t="shared" ca="1" si="69"/>
        <v/>
      </c>
      <c r="DO57" s="26" t="str">
        <f t="shared" ca="1" si="69"/>
        <v/>
      </c>
      <c r="DP57" s="26" t="str">
        <f t="shared" ca="1" si="69"/>
        <v/>
      </c>
      <c r="DQ57" s="26" t="str">
        <f t="shared" ca="1" si="69"/>
        <v/>
      </c>
      <c r="DR57" s="26" t="str">
        <f t="shared" ca="1" si="69"/>
        <v/>
      </c>
      <c r="DS57" s="26" t="str">
        <f t="shared" ca="1" si="69"/>
        <v/>
      </c>
      <c r="DT57" s="26" t="str">
        <f t="shared" ca="1" si="69"/>
        <v/>
      </c>
      <c r="DU57" s="26" t="str">
        <f t="shared" ca="1" si="69"/>
        <v/>
      </c>
      <c r="DV57" s="26" t="str">
        <f t="shared" ca="1" si="69"/>
        <v/>
      </c>
      <c r="DW57" s="26" t="str">
        <f t="shared" ca="1" si="69"/>
        <v/>
      </c>
      <c r="DX57" s="26" t="str">
        <f t="shared" ca="1" si="69"/>
        <v/>
      </c>
      <c r="DY57" s="26" t="str">
        <f t="shared" ca="1" si="69"/>
        <v/>
      </c>
      <c r="DZ57" s="26" t="str">
        <f t="shared" ca="1" si="69"/>
        <v/>
      </c>
      <c r="EA57" s="26" t="str">
        <f t="shared" ca="1" si="69"/>
        <v/>
      </c>
      <c r="EB57" s="26" t="str">
        <f t="shared" ca="1" si="69"/>
        <v/>
      </c>
      <c r="EC57" s="26" t="str">
        <f t="shared" ca="1" si="77"/>
        <v/>
      </c>
      <c r="ED57" s="26" t="str">
        <f t="shared" ca="1" si="77"/>
        <v/>
      </c>
      <c r="EE57" s="26" t="str">
        <f t="shared" ca="1" si="77"/>
        <v/>
      </c>
      <c r="EF57" s="26" t="str">
        <f t="shared" ca="1" si="77"/>
        <v/>
      </c>
      <c r="EG57" s="26" t="str">
        <f t="shared" ca="1" si="78"/>
        <v/>
      </c>
      <c r="EH57" s="26" t="str">
        <f t="shared" ca="1" si="78"/>
        <v/>
      </c>
      <c r="EI57" s="26" t="str">
        <f t="shared" ca="1" si="78"/>
        <v/>
      </c>
      <c r="EJ57" s="26" t="str">
        <f t="shared" ca="1" si="78"/>
        <v/>
      </c>
      <c r="EK57" s="26" t="str">
        <f t="shared" ca="1" si="78"/>
        <v/>
      </c>
      <c r="EL57" s="26" t="str">
        <f t="shared" ca="1" si="78"/>
        <v/>
      </c>
      <c r="EM57" s="26" t="str">
        <f t="shared" ca="1" si="78"/>
        <v/>
      </c>
      <c r="EN57" s="26" t="str">
        <f t="shared" ca="1" si="78"/>
        <v/>
      </c>
      <c r="EO57" s="26" t="str">
        <f t="shared" ca="1" si="78"/>
        <v/>
      </c>
      <c r="EP57" s="26" t="str">
        <f t="shared" ca="1" si="78"/>
        <v/>
      </c>
      <c r="EQ57" s="26" t="str">
        <f t="shared" ca="1" si="70"/>
        <v/>
      </c>
      <c r="ER57" s="26" t="str">
        <f t="shared" ca="1" si="70"/>
        <v/>
      </c>
      <c r="ES57" s="26" t="str">
        <f t="shared" ca="1" si="70"/>
        <v/>
      </c>
      <c r="ET57" s="26" t="str">
        <f t="shared" ca="1" si="70"/>
        <v/>
      </c>
      <c r="EU57" s="26" t="str">
        <f t="shared" ca="1" si="70"/>
        <v/>
      </c>
      <c r="EV57" s="26" t="str">
        <f t="shared" ca="1" si="70"/>
        <v/>
      </c>
      <c r="EW57" s="26" t="str">
        <f t="shared" ca="1" si="70"/>
        <v/>
      </c>
      <c r="EX57" s="26" t="str">
        <f t="shared" ca="1" si="70"/>
        <v/>
      </c>
      <c r="EY57" s="26" t="str">
        <f t="shared" ca="1" si="70"/>
        <v/>
      </c>
      <c r="EZ57" s="26" t="str">
        <f t="shared" ca="1" si="70"/>
        <v/>
      </c>
      <c r="FA57" s="26" t="str">
        <f t="shared" ca="1" si="79"/>
        <v/>
      </c>
      <c r="FB57" s="26" t="str">
        <f t="shared" ca="1" si="79"/>
        <v/>
      </c>
      <c r="FC57" s="26" t="str">
        <f t="shared" ca="1" si="79"/>
        <v/>
      </c>
      <c r="FD57" s="26" t="str">
        <f t="shared" ca="1" si="79"/>
        <v/>
      </c>
      <c r="FE57" s="26" t="str">
        <f t="shared" ca="1" si="79"/>
        <v/>
      </c>
      <c r="FF57" s="26" t="str">
        <f t="shared" ca="1" si="79"/>
        <v/>
      </c>
      <c r="FG57" s="26" t="str">
        <f t="shared" ca="1" si="79"/>
        <v/>
      </c>
      <c r="FH57" s="26" t="str">
        <f t="shared" ca="1" si="79"/>
        <v/>
      </c>
      <c r="FI57" s="26" t="str">
        <f t="shared" ca="1" si="79"/>
        <v/>
      </c>
      <c r="FJ57" s="26" t="str">
        <f t="shared" ca="1" si="79"/>
        <v/>
      </c>
      <c r="FK57" s="26" t="str">
        <f t="shared" ca="1" si="71"/>
        <v/>
      </c>
      <c r="FL57" s="26" t="str">
        <f t="shared" ca="1" si="71"/>
        <v/>
      </c>
      <c r="FM57" s="26" t="str">
        <f t="shared" ca="1" si="71"/>
        <v/>
      </c>
      <c r="FN57" s="26" t="str">
        <f t="shared" ca="1" si="71"/>
        <v/>
      </c>
      <c r="FO57" s="26" t="str">
        <f t="shared" ca="1" si="71"/>
        <v/>
      </c>
      <c r="FP57" s="26" t="str">
        <f t="shared" ca="1" si="71"/>
        <v/>
      </c>
      <c r="FQ57" s="26" t="str">
        <f t="shared" ca="1" si="71"/>
        <v/>
      </c>
      <c r="FR57" s="26" t="str">
        <f t="shared" ca="1" si="71"/>
        <v/>
      </c>
      <c r="FS57" s="26" t="str">
        <f t="shared" ca="1" si="71"/>
        <v/>
      </c>
      <c r="FT57" s="26" t="str">
        <f t="shared" ca="1" si="71"/>
        <v/>
      </c>
      <c r="FU57" s="26" t="str">
        <f t="shared" ca="1" si="71"/>
        <v/>
      </c>
      <c r="FV57" s="26" t="str">
        <f t="shared" ca="1" si="71"/>
        <v/>
      </c>
      <c r="FW57" s="26" t="str">
        <f t="shared" ca="1" si="71"/>
        <v/>
      </c>
      <c r="FX57" s="26" t="str">
        <f t="shared" ca="1" si="71"/>
        <v/>
      </c>
      <c r="FY57" s="26" t="str">
        <f t="shared" ca="1" si="71"/>
        <v/>
      </c>
      <c r="FZ57" s="26" t="str">
        <f t="shared" ca="1" si="71"/>
        <v/>
      </c>
      <c r="GA57" s="26" t="str">
        <f t="shared" ca="1" si="80"/>
        <v/>
      </c>
      <c r="GB57" s="26" t="str">
        <f t="shared" ca="1" si="80"/>
        <v/>
      </c>
      <c r="GC57" s="26" t="str">
        <f t="shared" ca="1" si="80"/>
        <v/>
      </c>
      <c r="GD57" s="26" t="str">
        <f t="shared" ca="1" si="80"/>
        <v/>
      </c>
      <c r="GE57" s="26" t="str">
        <f t="shared" ca="1" si="81"/>
        <v/>
      </c>
      <c r="GF57" s="26" t="str">
        <f t="shared" ca="1" si="81"/>
        <v/>
      </c>
      <c r="GG57" s="26" t="str">
        <f t="shared" ca="1" si="81"/>
        <v/>
      </c>
      <c r="GH57" s="26" t="str">
        <f t="shared" ca="1" si="81"/>
        <v/>
      </c>
      <c r="GI57" s="26" t="str">
        <f t="shared" ca="1" si="81"/>
        <v/>
      </c>
      <c r="GJ57" s="26" t="str">
        <f t="shared" ca="1" si="81"/>
        <v/>
      </c>
      <c r="GK57" s="26" t="str">
        <f t="shared" ca="1" si="81"/>
        <v/>
      </c>
      <c r="GL57" s="26" t="str">
        <f t="shared" ca="1" si="81"/>
        <v/>
      </c>
      <c r="GM57" s="26" t="str">
        <f t="shared" ca="1" si="81"/>
        <v/>
      </c>
      <c r="GN57" s="26" t="str">
        <f t="shared" ca="1" si="81"/>
        <v/>
      </c>
      <c r="GO57" s="26" t="str">
        <f t="shared" ca="1" si="72"/>
        <v/>
      </c>
      <c r="GP57" s="26" t="str">
        <f t="shared" ca="1" si="72"/>
        <v/>
      </c>
      <c r="GQ57" s="26" t="str">
        <f t="shared" ca="1" si="72"/>
        <v/>
      </c>
      <c r="GR57" s="26" t="str">
        <f t="shared" ca="1" si="72"/>
        <v/>
      </c>
      <c r="GS57" s="26" t="str">
        <f t="shared" ca="1" si="72"/>
        <v/>
      </c>
      <c r="GT57" s="26" t="str">
        <f t="shared" ca="1" si="72"/>
        <v/>
      </c>
      <c r="GU57" s="26" t="str">
        <f t="shared" ca="1" si="72"/>
        <v/>
      </c>
      <c r="GV57" s="26" t="str">
        <f t="shared" ca="1" si="72"/>
        <v/>
      </c>
      <c r="GW57" s="26" t="str">
        <f t="shared" ca="1" si="72"/>
        <v/>
      </c>
      <c r="GX57" s="26" t="str">
        <f t="shared" ca="1" si="72"/>
        <v/>
      </c>
      <c r="GY57" s="26" t="str">
        <f t="shared" ca="1" si="72"/>
        <v/>
      </c>
      <c r="GZ57" s="26" t="str">
        <f t="shared" ca="1" si="72"/>
        <v/>
      </c>
      <c r="HA57" s="26" t="str">
        <f t="shared" ca="1" si="72"/>
        <v/>
      </c>
      <c r="HB57" s="26" t="str">
        <f t="shared" ca="1" si="72"/>
        <v/>
      </c>
      <c r="HC57" s="26" t="str">
        <f t="shared" ca="1" si="72"/>
        <v/>
      </c>
      <c r="HD57" s="26" t="str">
        <f t="shared" ca="1" si="72"/>
        <v/>
      </c>
      <c r="HE57" s="26" t="str">
        <f t="shared" ca="1" si="82"/>
        <v/>
      </c>
      <c r="HF57" s="26" t="str">
        <f t="shared" ca="1" si="82"/>
        <v/>
      </c>
      <c r="HG57" s="26" t="str">
        <f t="shared" ca="1" si="82"/>
        <v/>
      </c>
      <c r="HH57" s="26" t="str">
        <f t="shared" ca="1" si="82"/>
        <v/>
      </c>
      <c r="HI57" s="26" t="str">
        <f t="shared" ca="1" si="83"/>
        <v/>
      </c>
      <c r="HJ57" s="26" t="str">
        <f t="shared" ca="1" si="83"/>
        <v/>
      </c>
      <c r="HK57" s="26" t="str">
        <f t="shared" ca="1" si="83"/>
        <v/>
      </c>
      <c r="HL57" s="26" t="str">
        <f t="shared" ca="1" si="83"/>
        <v/>
      </c>
      <c r="HM57" s="26" t="str">
        <f t="shared" ca="1" si="83"/>
        <v/>
      </c>
      <c r="HN57" s="26" t="str">
        <f t="shared" ca="1" si="83"/>
        <v/>
      </c>
      <c r="HO57" s="26" t="str">
        <f t="shared" ca="1" si="83"/>
        <v/>
      </c>
      <c r="HP57" s="26" t="str">
        <f t="shared" ca="1" si="83"/>
        <v/>
      </c>
      <c r="HQ57" s="26" t="str">
        <f t="shared" ca="1" si="83"/>
        <v/>
      </c>
      <c r="HR57" s="26" t="str">
        <f t="shared" ca="1" si="83"/>
        <v/>
      </c>
      <c r="HS57" s="26" t="str">
        <f t="shared" ca="1" si="73"/>
        <v/>
      </c>
      <c r="HT57" s="26" t="str">
        <f t="shared" ca="1" si="73"/>
        <v/>
      </c>
      <c r="HU57" s="26" t="str">
        <f t="shared" ca="1" si="73"/>
        <v/>
      </c>
      <c r="HV57" s="26" t="str">
        <f t="shared" ca="1" si="73"/>
        <v/>
      </c>
      <c r="HW57" s="26" t="str">
        <f t="shared" ca="1" si="73"/>
        <v/>
      </c>
      <c r="HX57" s="26" t="str">
        <f t="shared" ca="1" si="73"/>
        <v/>
      </c>
      <c r="HY57" s="26" t="str">
        <f t="shared" ca="1" si="73"/>
        <v/>
      </c>
      <c r="HZ57" s="26" t="str">
        <f t="shared" ca="1" si="73"/>
        <v/>
      </c>
      <c r="IA57" s="26" t="str">
        <f t="shared" ca="1" si="73"/>
        <v/>
      </c>
      <c r="IB57" s="26" t="str">
        <f t="shared" ca="1" si="73"/>
        <v/>
      </c>
      <c r="IC57" s="26" t="str">
        <f t="shared" ca="1" si="87"/>
        <v/>
      </c>
      <c r="ID57" s="26" t="str">
        <f t="shared" ca="1" si="87"/>
        <v/>
      </c>
      <c r="IE57" s="26" t="str">
        <f t="shared" ca="1" si="87"/>
        <v/>
      </c>
      <c r="IF57" s="26" t="str">
        <f t="shared" ca="1" si="87"/>
        <v/>
      </c>
      <c r="IG57" s="26" t="str">
        <f t="shared" ca="1" si="87"/>
        <v/>
      </c>
      <c r="IH57" s="26" t="str">
        <f t="shared" ca="1" si="87"/>
        <v/>
      </c>
      <c r="II57" s="26" t="str">
        <f t="shared" ca="1" si="87"/>
        <v/>
      </c>
      <c r="IJ57" s="26" t="str">
        <f t="shared" ca="1" si="87"/>
        <v/>
      </c>
      <c r="IK57" s="26" t="str">
        <f t="shared" ca="1" si="87"/>
        <v/>
      </c>
      <c r="IL57" s="26" t="str">
        <f t="shared" ca="1" si="87"/>
        <v/>
      </c>
      <c r="IM57" s="26" t="str">
        <f t="shared" ca="1" si="89"/>
        <v/>
      </c>
      <c r="IN57" s="26" t="str">
        <f t="shared" ca="1" si="89"/>
        <v/>
      </c>
      <c r="IO57" s="26" t="str">
        <f t="shared" ca="1" si="89"/>
        <v/>
      </c>
      <c r="IP57" s="26" t="str">
        <f t="shared" ca="1" si="89"/>
        <v/>
      </c>
      <c r="IQ57" s="26" t="str">
        <f t="shared" ca="1" si="89"/>
        <v/>
      </c>
      <c r="IR57" s="26" t="str">
        <f t="shared" ca="1" si="89"/>
        <v/>
      </c>
      <c r="IS57" s="26" t="str">
        <f t="shared" ca="1" si="89"/>
        <v/>
      </c>
      <c r="IT57" s="26" t="str">
        <f t="shared" ca="1" si="89"/>
        <v/>
      </c>
      <c r="IU57" s="26" t="str">
        <f t="shared" ca="1" si="89"/>
        <v/>
      </c>
      <c r="IV57" s="26" t="str">
        <f t="shared" ca="1" si="89"/>
        <v/>
      </c>
    </row>
    <row r="58" spans="1:256" s="28" customFormat="1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0"/>
        <v/>
      </c>
      <c r="N58" s="26" t="str">
        <f t="shared" ca="1" si="90"/>
        <v/>
      </c>
      <c r="O58" s="26" t="str">
        <f t="shared" ca="1" si="90"/>
        <v/>
      </c>
      <c r="P58" s="26" t="str">
        <f t="shared" ca="1" si="90"/>
        <v/>
      </c>
      <c r="Q58" s="26" t="str">
        <f t="shared" ca="1" si="90"/>
        <v/>
      </c>
      <c r="R58" s="26" t="str">
        <f t="shared" ca="1" si="90"/>
        <v/>
      </c>
      <c r="S58" s="26" t="str">
        <f t="shared" ca="1" si="90"/>
        <v/>
      </c>
      <c r="T58" s="26" t="str">
        <f t="shared" ca="1" si="90"/>
        <v/>
      </c>
      <c r="U58" s="26" t="str">
        <f t="shared" ca="1" si="90"/>
        <v/>
      </c>
      <c r="V58" s="26" t="str">
        <f t="shared" ca="1" si="90"/>
        <v/>
      </c>
      <c r="W58" s="26" t="str">
        <f t="shared" ca="1" si="90"/>
        <v/>
      </c>
      <c r="X58" s="26" t="str">
        <f t="shared" ca="1" si="90"/>
        <v/>
      </c>
      <c r="Y58" s="26" t="str">
        <f t="shared" ca="1" si="90"/>
        <v/>
      </c>
      <c r="Z58" s="26" t="str">
        <f t="shared" ca="1" si="90"/>
        <v/>
      </c>
      <c r="AA58" s="26" t="str">
        <f t="shared" ca="1" si="90"/>
        <v/>
      </c>
      <c r="AB58" s="26" t="str">
        <f t="shared" ca="1" si="86"/>
        <v/>
      </c>
      <c r="AC58" s="26" t="str">
        <f t="shared" ca="1" si="91"/>
        <v/>
      </c>
      <c r="AD58" s="26" t="str">
        <f t="shared" ca="1" si="91"/>
        <v/>
      </c>
      <c r="AE58" s="26" t="str">
        <f t="shared" ca="1" si="91"/>
        <v/>
      </c>
      <c r="AF58" s="26" t="str">
        <f t="shared" ca="1" si="91"/>
        <v/>
      </c>
      <c r="AG58" s="26" t="str">
        <f t="shared" ca="1" si="91"/>
        <v/>
      </c>
      <c r="AH58" s="26" t="str">
        <f t="shared" ca="1" si="91"/>
        <v/>
      </c>
      <c r="AI58" s="26" t="str">
        <f t="shared" ca="1" si="91"/>
        <v/>
      </c>
      <c r="AJ58" s="26" t="str">
        <f t="shared" ca="1" si="91"/>
        <v/>
      </c>
      <c r="AK58" s="26" t="str">
        <f t="shared" ca="1" si="91"/>
        <v/>
      </c>
      <c r="AL58" s="26" t="str">
        <f t="shared" ca="1" si="91"/>
        <v/>
      </c>
      <c r="AM58" s="26" t="str">
        <f t="shared" ca="1" si="91"/>
        <v/>
      </c>
      <c r="AN58" s="26" t="str">
        <f t="shared" ca="1" si="91"/>
        <v/>
      </c>
      <c r="AO58" s="26" t="str">
        <f t="shared" ca="1" si="91"/>
        <v/>
      </c>
      <c r="AP58" s="26" t="str">
        <f t="shared" ca="1" si="91"/>
        <v/>
      </c>
      <c r="AQ58" s="26" t="str">
        <f t="shared" ca="1" si="91"/>
        <v/>
      </c>
      <c r="AR58" s="26" t="str">
        <f t="shared" ca="1" si="91"/>
        <v/>
      </c>
      <c r="AS58" s="26" t="str">
        <f t="shared" ca="1" si="92"/>
        <v/>
      </c>
      <c r="AT58" s="26" t="str">
        <f t="shared" ca="1" si="92"/>
        <v/>
      </c>
      <c r="AU58" s="26" t="str">
        <f t="shared" ca="1" si="92"/>
        <v/>
      </c>
      <c r="AV58" s="26" t="str">
        <f t="shared" ca="1" si="92"/>
        <v/>
      </c>
      <c r="AW58" s="26" t="str">
        <f t="shared" ca="1" si="92"/>
        <v/>
      </c>
      <c r="AX58" s="26" t="str">
        <f t="shared" ca="1" si="92"/>
        <v/>
      </c>
      <c r="AY58" s="26" t="str">
        <f t="shared" ca="1" si="92"/>
        <v/>
      </c>
      <c r="AZ58" s="26" t="str">
        <f t="shared" ca="1" si="92"/>
        <v/>
      </c>
      <c r="BA58" s="26" t="str">
        <f t="shared" ca="1" si="92"/>
        <v/>
      </c>
      <c r="BB58" s="26" t="str">
        <f t="shared" ca="1" si="92"/>
        <v/>
      </c>
      <c r="BC58" s="26" t="str">
        <f t="shared" ca="1" si="92"/>
        <v/>
      </c>
      <c r="BD58" s="26" t="str">
        <f t="shared" ca="1" si="92"/>
        <v/>
      </c>
      <c r="BE58" s="26" t="str">
        <f t="shared" ca="1" si="92"/>
        <v/>
      </c>
      <c r="BF58" s="26" t="str">
        <f t="shared" ca="1" si="92"/>
        <v/>
      </c>
      <c r="BG58" s="26" t="str">
        <f t="shared" ca="1" si="92"/>
        <v/>
      </c>
      <c r="BH58" s="26" t="str">
        <f t="shared" ca="1" si="92"/>
        <v/>
      </c>
      <c r="BI58" s="26" t="str">
        <f t="shared" ca="1" si="93"/>
        <v/>
      </c>
      <c r="BJ58" s="26" t="str">
        <f t="shared" ca="1" si="93"/>
        <v/>
      </c>
      <c r="BK58" s="26" t="str">
        <f t="shared" ca="1" si="93"/>
        <v/>
      </c>
      <c r="BL58" s="26" t="str">
        <f t="shared" ca="1" si="93"/>
        <v/>
      </c>
      <c r="BM58" s="26" t="str">
        <f t="shared" ca="1" si="93"/>
        <v/>
      </c>
      <c r="BN58" s="26" t="str">
        <f t="shared" ca="1" si="93"/>
        <v/>
      </c>
      <c r="BO58" s="26" t="str">
        <f t="shared" ca="1" si="93"/>
        <v/>
      </c>
      <c r="BP58" s="26" t="str">
        <f t="shared" ca="1" si="93"/>
        <v/>
      </c>
      <c r="BQ58" s="26" t="str">
        <f t="shared" ca="1" si="93"/>
        <v/>
      </c>
      <c r="BR58" s="26" t="str">
        <f t="shared" ca="1" si="93"/>
        <v/>
      </c>
      <c r="BS58" s="26" t="str">
        <f t="shared" ca="1" si="93"/>
        <v/>
      </c>
      <c r="BT58" s="26" t="str">
        <f t="shared" ca="1" si="93"/>
        <v/>
      </c>
      <c r="BU58" s="26" t="str">
        <f t="shared" ca="1" si="93"/>
        <v/>
      </c>
      <c r="BV58" s="26" t="str">
        <f t="shared" ca="1" si="93"/>
        <v/>
      </c>
      <c r="BW58" s="26" t="str">
        <f t="shared" ca="1" si="93"/>
        <v/>
      </c>
      <c r="BX58" s="26" t="str">
        <f t="shared" ca="1" si="93"/>
        <v/>
      </c>
      <c r="BY58" s="26" t="str">
        <f t="shared" ca="1" si="74"/>
        <v/>
      </c>
      <c r="BZ58" s="26" t="str">
        <f t="shared" ca="1" si="74"/>
        <v/>
      </c>
      <c r="CA58" s="26" t="str">
        <f t="shared" ca="1" si="74"/>
        <v/>
      </c>
      <c r="CB58" s="26" t="str">
        <f t="shared" ca="1" si="74"/>
        <v/>
      </c>
      <c r="CC58" s="26" t="str">
        <f t="shared" ca="1" si="74"/>
        <v/>
      </c>
      <c r="CD58" s="26" t="str">
        <f t="shared" ca="1" si="74"/>
        <v/>
      </c>
      <c r="CE58" s="26" t="str">
        <f t="shared" ca="1" si="74"/>
        <v/>
      </c>
      <c r="CF58" s="26" t="str">
        <f t="shared" ca="1" si="74"/>
        <v/>
      </c>
      <c r="CG58" s="26" t="str">
        <f t="shared" ca="1" si="74"/>
        <v/>
      </c>
      <c r="CH58" s="26" t="str">
        <f t="shared" ca="1" si="74"/>
        <v/>
      </c>
      <c r="CI58" s="26" t="str">
        <f t="shared" ca="1" si="68"/>
        <v/>
      </c>
      <c r="CJ58" s="26" t="str">
        <f t="shared" ca="1" si="68"/>
        <v/>
      </c>
      <c r="CK58" s="26" t="str">
        <f t="shared" ca="1" si="68"/>
        <v/>
      </c>
      <c r="CL58" s="26" t="str">
        <f t="shared" ca="1" si="68"/>
        <v/>
      </c>
      <c r="CM58" s="26" t="str">
        <f t="shared" ca="1" si="68"/>
        <v/>
      </c>
      <c r="CN58" s="26" t="str">
        <f t="shared" ca="1" si="68"/>
        <v/>
      </c>
      <c r="CO58" s="26" t="str">
        <f t="shared" ca="1" si="68"/>
        <v/>
      </c>
      <c r="CP58" s="26" t="str">
        <f t="shared" ca="1" si="68"/>
        <v/>
      </c>
      <c r="CQ58" s="26" t="str">
        <f t="shared" ca="1" si="68"/>
        <v/>
      </c>
      <c r="CR58" s="26" t="str">
        <f t="shared" ca="1" si="68"/>
        <v/>
      </c>
      <c r="CS58" s="26" t="str">
        <f t="shared" ca="1" si="68"/>
        <v/>
      </c>
      <c r="CT58" s="26" t="str">
        <f t="shared" ca="1" si="68"/>
        <v/>
      </c>
      <c r="CU58" s="26" t="str">
        <f t="shared" ca="1" si="68"/>
        <v/>
      </c>
      <c r="CV58" s="26" t="str">
        <f t="shared" ca="1" si="68"/>
        <v/>
      </c>
      <c r="CW58" s="26" t="str">
        <f t="shared" ca="1" si="68"/>
        <v/>
      </c>
      <c r="CX58" s="26" t="str">
        <f t="shared" ca="1" si="68"/>
        <v/>
      </c>
      <c r="CY58" s="26" t="str">
        <f t="shared" ca="1" si="75"/>
        <v/>
      </c>
      <c r="CZ58" s="26" t="str">
        <f t="shared" ca="1" si="75"/>
        <v/>
      </c>
      <c r="DA58" s="26" t="str">
        <f t="shared" ca="1" si="75"/>
        <v/>
      </c>
      <c r="DB58" s="26" t="str">
        <f t="shared" ca="1" si="75"/>
        <v/>
      </c>
      <c r="DC58" s="26" t="str">
        <f t="shared" ca="1" si="76"/>
        <v/>
      </c>
      <c r="DD58" s="26" t="str">
        <f t="shared" ca="1" si="76"/>
        <v/>
      </c>
      <c r="DE58" s="26" t="str">
        <f t="shared" ca="1" si="76"/>
        <v/>
      </c>
      <c r="DF58" s="26" t="str">
        <f t="shared" ca="1" si="76"/>
        <v/>
      </c>
      <c r="DG58" s="26" t="str">
        <f t="shared" ca="1" si="76"/>
        <v/>
      </c>
      <c r="DH58" s="26" t="str">
        <f t="shared" ca="1" si="76"/>
        <v/>
      </c>
      <c r="DI58" s="26" t="str">
        <f t="shared" ca="1" si="76"/>
        <v/>
      </c>
      <c r="DJ58" s="26" t="str">
        <f t="shared" ca="1" si="76"/>
        <v/>
      </c>
      <c r="DK58" s="26" t="str">
        <f t="shared" ca="1" si="76"/>
        <v/>
      </c>
      <c r="DL58" s="26" t="str">
        <f t="shared" ca="1" si="76"/>
        <v/>
      </c>
      <c r="DM58" s="26" t="str">
        <f t="shared" ca="1" si="69"/>
        <v/>
      </c>
      <c r="DN58" s="26" t="str">
        <f t="shared" ca="1" si="69"/>
        <v/>
      </c>
      <c r="DO58" s="26" t="str">
        <f t="shared" ca="1" si="69"/>
        <v/>
      </c>
      <c r="DP58" s="26" t="str">
        <f t="shared" ca="1" si="69"/>
        <v/>
      </c>
      <c r="DQ58" s="26" t="str">
        <f t="shared" ca="1" si="69"/>
        <v/>
      </c>
      <c r="DR58" s="26" t="str">
        <f t="shared" ca="1" si="69"/>
        <v/>
      </c>
      <c r="DS58" s="26" t="str">
        <f t="shared" ca="1" si="69"/>
        <v/>
      </c>
      <c r="DT58" s="26" t="str">
        <f t="shared" ca="1" si="69"/>
        <v/>
      </c>
      <c r="DU58" s="26" t="str">
        <f t="shared" ca="1" si="69"/>
        <v/>
      </c>
      <c r="DV58" s="26" t="str">
        <f t="shared" ca="1" si="69"/>
        <v/>
      </c>
      <c r="DW58" s="26" t="str">
        <f t="shared" ca="1" si="69"/>
        <v/>
      </c>
      <c r="DX58" s="26" t="str">
        <f t="shared" ca="1" si="69"/>
        <v/>
      </c>
      <c r="DY58" s="26" t="str">
        <f t="shared" ca="1" si="69"/>
        <v/>
      </c>
      <c r="DZ58" s="26" t="str">
        <f t="shared" ca="1" si="69"/>
        <v/>
      </c>
      <c r="EA58" s="26" t="str">
        <f t="shared" ca="1" si="69"/>
        <v/>
      </c>
      <c r="EB58" s="26" t="str">
        <f t="shared" ca="1" si="69"/>
        <v/>
      </c>
      <c r="EC58" s="26" t="str">
        <f t="shared" ca="1" si="77"/>
        <v/>
      </c>
      <c r="ED58" s="26" t="str">
        <f t="shared" ca="1" si="77"/>
        <v/>
      </c>
      <c r="EE58" s="26" t="str">
        <f t="shared" ca="1" si="77"/>
        <v/>
      </c>
      <c r="EF58" s="26" t="str">
        <f t="shared" ca="1" si="77"/>
        <v/>
      </c>
      <c r="EG58" s="26" t="str">
        <f t="shared" ca="1" si="78"/>
        <v/>
      </c>
      <c r="EH58" s="26" t="str">
        <f t="shared" ca="1" si="78"/>
        <v/>
      </c>
      <c r="EI58" s="26" t="str">
        <f t="shared" ca="1" si="78"/>
        <v/>
      </c>
      <c r="EJ58" s="26" t="str">
        <f t="shared" ca="1" si="78"/>
        <v/>
      </c>
      <c r="EK58" s="26" t="str">
        <f t="shared" ca="1" si="78"/>
        <v/>
      </c>
      <c r="EL58" s="26" t="str">
        <f t="shared" ca="1" si="78"/>
        <v/>
      </c>
      <c r="EM58" s="26" t="str">
        <f t="shared" ca="1" si="78"/>
        <v/>
      </c>
      <c r="EN58" s="26" t="str">
        <f t="shared" ca="1" si="78"/>
        <v/>
      </c>
      <c r="EO58" s="26" t="str">
        <f t="shared" ca="1" si="78"/>
        <v/>
      </c>
      <c r="EP58" s="26" t="str">
        <f t="shared" ca="1" si="78"/>
        <v/>
      </c>
      <c r="EQ58" s="26" t="str">
        <f t="shared" ca="1" si="70"/>
        <v/>
      </c>
      <c r="ER58" s="26" t="str">
        <f t="shared" ca="1" si="70"/>
        <v/>
      </c>
      <c r="ES58" s="26" t="str">
        <f t="shared" ca="1" si="70"/>
        <v/>
      </c>
      <c r="ET58" s="26" t="str">
        <f t="shared" ca="1" si="70"/>
        <v/>
      </c>
      <c r="EU58" s="26" t="str">
        <f t="shared" ca="1" si="70"/>
        <v/>
      </c>
      <c r="EV58" s="26" t="str">
        <f t="shared" ca="1" si="70"/>
        <v/>
      </c>
      <c r="EW58" s="26" t="str">
        <f t="shared" ca="1" si="70"/>
        <v/>
      </c>
      <c r="EX58" s="26" t="str">
        <f t="shared" ca="1" si="70"/>
        <v/>
      </c>
      <c r="EY58" s="26" t="str">
        <f t="shared" ca="1" si="70"/>
        <v/>
      </c>
      <c r="EZ58" s="26" t="str">
        <f t="shared" ca="1" si="70"/>
        <v/>
      </c>
      <c r="FA58" s="26" t="str">
        <f t="shared" ca="1" si="79"/>
        <v/>
      </c>
      <c r="FB58" s="26" t="str">
        <f t="shared" ca="1" si="79"/>
        <v/>
      </c>
      <c r="FC58" s="26" t="str">
        <f t="shared" ca="1" si="79"/>
        <v/>
      </c>
      <c r="FD58" s="26" t="str">
        <f t="shared" ca="1" si="79"/>
        <v/>
      </c>
      <c r="FE58" s="26" t="str">
        <f t="shared" ca="1" si="79"/>
        <v/>
      </c>
      <c r="FF58" s="26" t="str">
        <f t="shared" ca="1" si="79"/>
        <v/>
      </c>
      <c r="FG58" s="26" t="str">
        <f t="shared" ca="1" si="79"/>
        <v/>
      </c>
      <c r="FH58" s="26" t="str">
        <f t="shared" ca="1" si="79"/>
        <v/>
      </c>
      <c r="FI58" s="26" t="str">
        <f t="shared" ca="1" si="79"/>
        <v/>
      </c>
      <c r="FJ58" s="26" t="str">
        <f t="shared" ca="1" si="79"/>
        <v/>
      </c>
      <c r="FK58" s="26" t="str">
        <f t="shared" ca="1" si="71"/>
        <v/>
      </c>
      <c r="FL58" s="26" t="str">
        <f t="shared" ca="1" si="71"/>
        <v/>
      </c>
      <c r="FM58" s="26" t="str">
        <f t="shared" ca="1" si="71"/>
        <v/>
      </c>
      <c r="FN58" s="26" t="str">
        <f t="shared" ca="1" si="71"/>
        <v/>
      </c>
      <c r="FO58" s="26" t="str">
        <f t="shared" ca="1" si="71"/>
        <v/>
      </c>
      <c r="FP58" s="26" t="str">
        <f t="shared" ca="1" si="71"/>
        <v/>
      </c>
      <c r="FQ58" s="26" t="str">
        <f t="shared" ca="1" si="71"/>
        <v/>
      </c>
      <c r="FR58" s="26" t="str">
        <f t="shared" ca="1" si="71"/>
        <v/>
      </c>
      <c r="FS58" s="26" t="str">
        <f t="shared" ca="1" si="71"/>
        <v/>
      </c>
      <c r="FT58" s="26" t="str">
        <f t="shared" ca="1" si="71"/>
        <v/>
      </c>
      <c r="FU58" s="26" t="str">
        <f t="shared" ca="1" si="71"/>
        <v/>
      </c>
      <c r="FV58" s="26" t="str">
        <f t="shared" ca="1" si="71"/>
        <v/>
      </c>
      <c r="FW58" s="26" t="str">
        <f t="shared" ca="1" si="71"/>
        <v/>
      </c>
      <c r="FX58" s="26" t="str">
        <f t="shared" ca="1" si="71"/>
        <v/>
      </c>
      <c r="FY58" s="26" t="str">
        <f t="shared" ca="1" si="71"/>
        <v/>
      </c>
      <c r="FZ58" s="26" t="str">
        <f t="shared" ca="1" si="71"/>
        <v/>
      </c>
      <c r="GA58" s="26" t="str">
        <f t="shared" ca="1" si="80"/>
        <v/>
      </c>
      <c r="GB58" s="26" t="str">
        <f t="shared" ca="1" si="80"/>
        <v/>
      </c>
      <c r="GC58" s="26" t="str">
        <f t="shared" ca="1" si="80"/>
        <v/>
      </c>
      <c r="GD58" s="26" t="str">
        <f t="shared" ca="1" si="80"/>
        <v/>
      </c>
      <c r="GE58" s="26" t="str">
        <f t="shared" ca="1" si="81"/>
        <v/>
      </c>
      <c r="GF58" s="26" t="str">
        <f t="shared" ca="1" si="81"/>
        <v/>
      </c>
      <c r="GG58" s="26" t="str">
        <f t="shared" ca="1" si="81"/>
        <v/>
      </c>
      <c r="GH58" s="26" t="str">
        <f t="shared" ca="1" si="81"/>
        <v/>
      </c>
      <c r="GI58" s="26" t="str">
        <f t="shared" ca="1" si="81"/>
        <v/>
      </c>
      <c r="GJ58" s="26" t="str">
        <f t="shared" ca="1" si="81"/>
        <v/>
      </c>
      <c r="GK58" s="26" t="str">
        <f t="shared" ca="1" si="81"/>
        <v/>
      </c>
      <c r="GL58" s="26" t="str">
        <f t="shared" ca="1" si="81"/>
        <v/>
      </c>
      <c r="GM58" s="26" t="str">
        <f t="shared" ca="1" si="81"/>
        <v/>
      </c>
      <c r="GN58" s="26" t="str">
        <f t="shared" ca="1" si="81"/>
        <v/>
      </c>
      <c r="GO58" s="26" t="str">
        <f t="shared" ca="1" si="72"/>
        <v/>
      </c>
      <c r="GP58" s="26" t="str">
        <f t="shared" ca="1" si="72"/>
        <v/>
      </c>
      <c r="GQ58" s="26" t="str">
        <f t="shared" ca="1" si="72"/>
        <v/>
      </c>
      <c r="GR58" s="26" t="str">
        <f t="shared" ca="1" si="72"/>
        <v/>
      </c>
      <c r="GS58" s="26" t="str">
        <f t="shared" ca="1" si="72"/>
        <v/>
      </c>
      <c r="GT58" s="26" t="str">
        <f t="shared" ca="1" si="72"/>
        <v/>
      </c>
      <c r="GU58" s="26" t="str">
        <f t="shared" ca="1" si="72"/>
        <v/>
      </c>
      <c r="GV58" s="26" t="str">
        <f t="shared" ca="1" si="72"/>
        <v/>
      </c>
      <c r="GW58" s="26" t="str">
        <f t="shared" ca="1" si="72"/>
        <v/>
      </c>
      <c r="GX58" s="26" t="str">
        <f t="shared" ca="1" si="72"/>
        <v/>
      </c>
      <c r="GY58" s="26" t="str">
        <f t="shared" ca="1" si="72"/>
        <v/>
      </c>
      <c r="GZ58" s="26" t="str">
        <f t="shared" ca="1" si="72"/>
        <v/>
      </c>
      <c r="HA58" s="26" t="str">
        <f t="shared" ca="1" si="72"/>
        <v/>
      </c>
      <c r="HB58" s="26" t="str">
        <f t="shared" ca="1" si="72"/>
        <v/>
      </c>
      <c r="HC58" s="26" t="str">
        <f t="shared" ca="1" si="72"/>
        <v/>
      </c>
      <c r="HD58" s="26" t="str">
        <f t="shared" ca="1" si="72"/>
        <v/>
      </c>
      <c r="HE58" s="26" t="str">
        <f t="shared" ca="1" si="82"/>
        <v/>
      </c>
      <c r="HF58" s="26" t="str">
        <f t="shared" ca="1" si="82"/>
        <v/>
      </c>
      <c r="HG58" s="26" t="str">
        <f t="shared" ca="1" si="82"/>
        <v/>
      </c>
      <c r="HH58" s="26" t="str">
        <f t="shared" ca="1" si="82"/>
        <v/>
      </c>
      <c r="HI58" s="26" t="str">
        <f t="shared" ca="1" si="83"/>
        <v/>
      </c>
      <c r="HJ58" s="26" t="str">
        <f t="shared" ca="1" si="83"/>
        <v/>
      </c>
      <c r="HK58" s="26" t="str">
        <f t="shared" ca="1" si="83"/>
        <v/>
      </c>
      <c r="HL58" s="26" t="str">
        <f t="shared" ca="1" si="83"/>
        <v/>
      </c>
      <c r="HM58" s="26" t="str">
        <f t="shared" ca="1" si="83"/>
        <v/>
      </c>
      <c r="HN58" s="26" t="str">
        <f t="shared" ca="1" si="83"/>
        <v/>
      </c>
      <c r="HO58" s="26" t="str">
        <f t="shared" ca="1" si="83"/>
        <v/>
      </c>
      <c r="HP58" s="26" t="str">
        <f t="shared" ca="1" si="83"/>
        <v/>
      </c>
      <c r="HQ58" s="26" t="str">
        <f t="shared" ca="1" si="83"/>
        <v/>
      </c>
      <c r="HR58" s="26" t="str">
        <f t="shared" ca="1" si="83"/>
        <v/>
      </c>
      <c r="HS58" s="26" t="str">
        <f t="shared" ca="1" si="73"/>
        <v/>
      </c>
      <c r="HT58" s="26" t="str">
        <f t="shared" ca="1" si="73"/>
        <v/>
      </c>
      <c r="HU58" s="26" t="str">
        <f t="shared" ca="1" si="73"/>
        <v/>
      </c>
      <c r="HV58" s="26" t="str">
        <f t="shared" ca="1" si="73"/>
        <v/>
      </c>
      <c r="HW58" s="26" t="str">
        <f t="shared" ca="1" si="73"/>
        <v/>
      </c>
      <c r="HX58" s="26" t="str">
        <f t="shared" ca="1" si="73"/>
        <v/>
      </c>
      <c r="HY58" s="26" t="str">
        <f t="shared" ca="1" si="73"/>
        <v/>
      </c>
      <c r="HZ58" s="26" t="str">
        <f t="shared" ca="1" si="73"/>
        <v/>
      </c>
      <c r="IA58" s="26" t="str">
        <f t="shared" ca="1" si="73"/>
        <v/>
      </c>
      <c r="IB58" s="26" t="str">
        <f t="shared" ca="1" si="73"/>
        <v/>
      </c>
      <c r="IC58" s="26" t="str">
        <f t="shared" ca="1" si="87"/>
        <v/>
      </c>
      <c r="ID58" s="26" t="str">
        <f t="shared" ca="1" si="87"/>
        <v/>
      </c>
      <c r="IE58" s="26" t="str">
        <f t="shared" ca="1" si="87"/>
        <v/>
      </c>
      <c r="IF58" s="26" t="str">
        <f t="shared" ca="1" si="87"/>
        <v/>
      </c>
      <c r="IG58" s="26" t="str">
        <f t="shared" ca="1" si="87"/>
        <v/>
      </c>
      <c r="IH58" s="26" t="str">
        <f t="shared" ca="1" si="87"/>
        <v/>
      </c>
      <c r="II58" s="26" t="str">
        <f t="shared" ca="1" si="87"/>
        <v/>
      </c>
      <c r="IJ58" s="26" t="str">
        <f t="shared" ca="1" si="87"/>
        <v/>
      </c>
      <c r="IK58" s="26" t="str">
        <f t="shared" ca="1" si="87"/>
        <v/>
      </c>
      <c r="IL58" s="26" t="str">
        <f t="shared" ca="1" si="87"/>
        <v/>
      </c>
      <c r="IM58" s="26" t="str">
        <f t="shared" ca="1" si="89"/>
        <v/>
      </c>
      <c r="IN58" s="26" t="str">
        <f t="shared" ca="1" si="89"/>
        <v/>
      </c>
      <c r="IO58" s="26" t="str">
        <f t="shared" ca="1" si="89"/>
        <v/>
      </c>
      <c r="IP58" s="26" t="str">
        <f t="shared" ca="1" si="89"/>
        <v/>
      </c>
      <c r="IQ58" s="26" t="str">
        <f t="shared" ca="1" si="89"/>
        <v/>
      </c>
      <c r="IR58" s="26" t="str">
        <f t="shared" ca="1" si="89"/>
        <v/>
      </c>
      <c r="IS58" s="26" t="str">
        <f t="shared" ca="1" si="89"/>
        <v/>
      </c>
      <c r="IT58" s="26" t="str">
        <f t="shared" ca="1" si="89"/>
        <v/>
      </c>
      <c r="IU58" s="26" t="str">
        <f t="shared" ca="1" si="89"/>
        <v/>
      </c>
      <c r="IV58" s="26" t="str">
        <f t="shared" ca="1" si="89"/>
        <v/>
      </c>
    </row>
    <row r="59" spans="1:256" s="28" customFormat="1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0"/>
        <v/>
      </c>
      <c r="N59" s="26" t="str">
        <f t="shared" ca="1" si="90"/>
        <v/>
      </c>
      <c r="O59" s="26" t="str">
        <f t="shared" ca="1" si="90"/>
        <v/>
      </c>
      <c r="P59" s="26" t="str">
        <f t="shared" ca="1" si="90"/>
        <v/>
      </c>
      <c r="Q59" s="26" t="str">
        <f t="shared" ca="1" si="90"/>
        <v/>
      </c>
      <c r="R59" s="26" t="str">
        <f t="shared" ca="1" si="90"/>
        <v/>
      </c>
      <c r="S59" s="26" t="str">
        <f t="shared" ca="1" si="90"/>
        <v/>
      </c>
      <c r="T59" s="26" t="str">
        <f t="shared" ca="1" si="90"/>
        <v/>
      </c>
      <c r="U59" s="26" t="str">
        <f t="shared" ca="1" si="90"/>
        <v/>
      </c>
      <c r="V59" s="26" t="str">
        <f t="shared" ca="1" si="90"/>
        <v/>
      </c>
      <c r="W59" s="26" t="str">
        <f t="shared" ca="1" si="90"/>
        <v/>
      </c>
      <c r="X59" s="26" t="str">
        <f t="shared" ca="1" si="90"/>
        <v/>
      </c>
      <c r="Y59" s="26" t="str">
        <f t="shared" ca="1" si="90"/>
        <v/>
      </c>
      <c r="Z59" s="26" t="str">
        <f t="shared" ca="1" si="90"/>
        <v/>
      </c>
      <c r="AA59" s="26" t="str">
        <f t="shared" ca="1" si="90"/>
        <v/>
      </c>
      <c r="AB59" s="26" t="str">
        <f t="shared" ca="1" si="86"/>
        <v/>
      </c>
      <c r="AC59" s="26" t="str">
        <f t="shared" ca="1" si="91"/>
        <v/>
      </c>
      <c r="AD59" s="26" t="str">
        <f t="shared" ca="1" si="91"/>
        <v/>
      </c>
      <c r="AE59" s="26" t="str">
        <f t="shared" ca="1" si="91"/>
        <v/>
      </c>
      <c r="AF59" s="26" t="str">
        <f t="shared" ca="1" si="91"/>
        <v/>
      </c>
      <c r="AG59" s="26" t="str">
        <f t="shared" ca="1" si="91"/>
        <v/>
      </c>
      <c r="AH59" s="26" t="str">
        <f t="shared" ca="1" si="91"/>
        <v/>
      </c>
      <c r="AI59" s="26" t="str">
        <f t="shared" ca="1" si="91"/>
        <v/>
      </c>
      <c r="AJ59" s="26" t="str">
        <f t="shared" ca="1" si="91"/>
        <v/>
      </c>
      <c r="AK59" s="26" t="str">
        <f t="shared" ca="1" si="91"/>
        <v/>
      </c>
      <c r="AL59" s="26" t="str">
        <f t="shared" ca="1" si="91"/>
        <v/>
      </c>
      <c r="AM59" s="26" t="str">
        <f t="shared" ca="1" si="91"/>
        <v/>
      </c>
      <c r="AN59" s="26" t="str">
        <f t="shared" ca="1" si="91"/>
        <v/>
      </c>
      <c r="AO59" s="26" t="str">
        <f t="shared" ca="1" si="91"/>
        <v/>
      </c>
      <c r="AP59" s="26" t="str">
        <f t="shared" ca="1" si="91"/>
        <v/>
      </c>
      <c r="AQ59" s="26" t="str">
        <f t="shared" ca="1" si="91"/>
        <v/>
      </c>
      <c r="AR59" s="26" t="str">
        <f t="shared" ca="1" si="91"/>
        <v/>
      </c>
      <c r="AS59" s="26" t="str">
        <f t="shared" ca="1" si="92"/>
        <v/>
      </c>
      <c r="AT59" s="26" t="str">
        <f t="shared" ca="1" si="92"/>
        <v/>
      </c>
      <c r="AU59" s="26" t="str">
        <f t="shared" ca="1" si="92"/>
        <v/>
      </c>
      <c r="AV59" s="26" t="str">
        <f t="shared" ca="1" si="92"/>
        <v/>
      </c>
      <c r="AW59" s="26" t="str">
        <f t="shared" ca="1" si="92"/>
        <v/>
      </c>
      <c r="AX59" s="26" t="str">
        <f t="shared" ca="1" si="92"/>
        <v/>
      </c>
      <c r="AY59" s="26" t="str">
        <f t="shared" ca="1" si="92"/>
        <v/>
      </c>
      <c r="AZ59" s="26" t="str">
        <f t="shared" ca="1" si="92"/>
        <v/>
      </c>
      <c r="BA59" s="26" t="str">
        <f t="shared" ca="1" si="92"/>
        <v/>
      </c>
      <c r="BB59" s="26" t="str">
        <f t="shared" ca="1" si="92"/>
        <v/>
      </c>
      <c r="BC59" s="26" t="str">
        <f t="shared" ca="1" si="92"/>
        <v/>
      </c>
      <c r="BD59" s="26" t="str">
        <f t="shared" ca="1" si="92"/>
        <v/>
      </c>
      <c r="BE59" s="26" t="str">
        <f t="shared" ca="1" si="92"/>
        <v/>
      </c>
      <c r="BF59" s="26" t="str">
        <f t="shared" ca="1" si="92"/>
        <v/>
      </c>
      <c r="BG59" s="26" t="str">
        <f t="shared" ca="1" si="92"/>
        <v/>
      </c>
      <c r="BH59" s="26" t="str">
        <f t="shared" ca="1" si="92"/>
        <v/>
      </c>
      <c r="BI59" s="26" t="str">
        <f t="shared" ca="1" si="93"/>
        <v/>
      </c>
      <c r="BJ59" s="26" t="str">
        <f t="shared" ca="1" si="93"/>
        <v/>
      </c>
      <c r="BK59" s="26" t="str">
        <f t="shared" ca="1" si="93"/>
        <v/>
      </c>
      <c r="BL59" s="26" t="str">
        <f t="shared" ca="1" si="93"/>
        <v/>
      </c>
      <c r="BM59" s="26" t="str">
        <f t="shared" ca="1" si="93"/>
        <v/>
      </c>
      <c r="BN59" s="26" t="str">
        <f t="shared" ca="1" si="93"/>
        <v/>
      </c>
      <c r="BO59" s="26" t="str">
        <f t="shared" ca="1" si="93"/>
        <v/>
      </c>
      <c r="BP59" s="26" t="str">
        <f t="shared" ca="1" si="93"/>
        <v/>
      </c>
      <c r="BQ59" s="26" t="str">
        <f t="shared" ca="1" si="93"/>
        <v/>
      </c>
      <c r="BR59" s="26" t="str">
        <f t="shared" ca="1" si="93"/>
        <v/>
      </c>
      <c r="BS59" s="26" t="str">
        <f t="shared" ca="1" si="93"/>
        <v/>
      </c>
      <c r="BT59" s="26" t="str">
        <f t="shared" ca="1" si="93"/>
        <v/>
      </c>
      <c r="BU59" s="26" t="str">
        <f t="shared" ca="1" si="93"/>
        <v/>
      </c>
      <c r="BV59" s="26" t="str">
        <f t="shared" ca="1" si="93"/>
        <v/>
      </c>
      <c r="BW59" s="26" t="str">
        <f t="shared" ca="1" si="93"/>
        <v/>
      </c>
      <c r="BX59" s="26" t="str">
        <f t="shared" ca="1" si="93"/>
        <v/>
      </c>
      <c r="BY59" s="26" t="str">
        <f t="shared" ca="1" si="74"/>
        <v/>
      </c>
      <c r="BZ59" s="26" t="str">
        <f t="shared" ca="1" si="74"/>
        <v/>
      </c>
      <c r="CA59" s="26" t="str">
        <f t="shared" ca="1" si="74"/>
        <v/>
      </c>
      <c r="CB59" s="26" t="str">
        <f t="shared" ca="1" si="74"/>
        <v/>
      </c>
      <c r="CC59" s="26" t="str">
        <f t="shared" ca="1" si="74"/>
        <v/>
      </c>
      <c r="CD59" s="26" t="str">
        <f t="shared" ca="1" si="74"/>
        <v/>
      </c>
      <c r="CE59" s="26" t="str">
        <f t="shared" ca="1" si="74"/>
        <v/>
      </c>
      <c r="CF59" s="26" t="str">
        <f t="shared" ca="1" si="74"/>
        <v/>
      </c>
      <c r="CG59" s="26" t="str">
        <f t="shared" ca="1" si="74"/>
        <v/>
      </c>
      <c r="CH59" s="26" t="str">
        <f t="shared" ca="1" si="74"/>
        <v/>
      </c>
      <c r="CI59" s="26" t="str">
        <f t="shared" ca="1" si="68"/>
        <v/>
      </c>
      <c r="CJ59" s="26" t="str">
        <f t="shared" ca="1" si="68"/>
        <v/>
      </c>
      <c r="CK59" s="26" t="str">
        <f t="shared" ca="1" si="68"/>
        <v/>
      </c>
      <c r="CL59" s="26" t="str">
        <f t="shared" ca="1" si="68"/>
        <v/>
      </c>
      <c r="CM59" s="26" t="str">
        <f t="shared" ca="1" si="68"/>
        <v/>
      </c>
      <c r="CN59" s="26" t="str">
        <f t="shared" ca="1" si="68"/>
        <v/>
      </c>
      <c r="CO59" s="26" t="str">
        <f t="shared" ca="1" si="68"/>
        <v/>
      </c>
      <c r="CP59" s="26" t="str">
        <f t="shared" ca="1" si="68"/>
        <v/>
      </c>
      <c r="CQ59" s="26" t="str">
        <f t="shared" ca="1" si="68"/>
        <v/>
      </c>
      <c r="CR59" s="26" t="str">
        <f t="shared" ca="1" si="68"/>
        <v/>
      </c>
      <c r="CS59" s="26" t="str">
        <f t="shared" ca="1" si="68"/>
        <v/>
      </c>
      <c r="CT59" s="26" t="str">
        <f t="shared" ca="1" si="68"/>
        <v/>
      </c>
      <c r="CU59" s="26" t="str">
        <f t="shared" ca="1" si="68"/>
        <v/>
      </c>
      <c r="CV59" s="26" t="str">
        <f t="shared" ca="1" si="68"/>
        <v/>
      </c>
      <c r="CW59" s="26" t="str">
        <f t="shared" ca="1" si="68"/>
        <v/>
      </c>
      <c r="CX59" s="26" t="str">
        <f t="shared" ca="1" si="68"/>
        <v/>
      </c>
      <c r="CY59" s="26" t="str">
        <f t="shared" ca="1" si="75"/>
        <v/>
      </c>
      <c r="CZ59" s="26" t="str">
        <f t="shared" ca="1" si="75"/>
        <v/>
      </c>
      <c r="DA59" s="26" t="str">
        <f t="shared" ca="1" si="75"/>
        <v/>
      </c>
      <c r="DB59" s="26" t="str">
        <f t="shared" ca="1" si="75"/>
        <v/>
      </c>
      <c r="DC59" s="26" t="str">
        <f t="shared" ca="1" si="76"/>
        <v/>
      </c>
      <c r="DD59" s="26" t="str">
        <f t="shared" ca="1" si="76"/>
        <v/>
      </c>
      <c r="DE59" s="26" t="str">
        <f t="shared" ca="1" si="76"/>
        <v/>
      </c>
      <c r="DF59" s="26" t="str">
        <f t="shared" ca="1" si="76"/>
        <v/>
      </c>
      <c r="DG59" s="26" t="str">
        <f t="shared" ca="1" si="76"/>
        <v/>
      </c>
      <c r="DH59" s="26" t="str">
        <f t="shared" ca="1" si="76"/>
        <v/>
      </c>
      <c r="DI59" s="26" t="str">
        <f t="shared" ca="1" si="76"/>
        <v/>
      </c>
      <c r="DJ59" s="26" t="str">
        <f t="shared" ca="1" si="76"/>
        <v/>
      </c>
      <c r="DK59" s="26" t="str">
        <f t="shared" ca="1" si="76"/>
        <v/>
      </c>
      <c r="DL59" s="26" t="str">
        <f t="shared" ca="1" si="76"/>
        <v/>
      </c>
      <c r="DM59" s="26" t="str">
        <f t="shared" ca="1" si="69"/>
        <v/>
      </c>
      <c r="DN59" s="26" t="str">
        <f t="shared" ca="1" si="69"/>
        <v/>
      </c>
      <c r="DO59" s="26" t="str">
        <f t="shared" ca="1" si="69"/>
        <v/>
      </c>
      <c r="DP59" s="26" t="str">
        <f t="shared" ca="1" si="69"/>
        <v/>
      </c>
      <c r="DQ59" s="26" t="str">
        <f t="shared" ca="1" si="69"/>
        <v/>
      </c>
      <c r="DR59" s="26" t="str">
        <f t="shared" ca="1" si="69"/>
        <v/>
      </c>
      <c r="DS59" s="26" t="str">
        <f t="shared" ca="1" si="69"/>
        <v/>
      </c>
      <c r="DT59" s="26" t="str">
        <f t="shared" ca="1" si="69"/>
        <v/>
      </c>
      <c r="DU59" s="26" t="str">
        <f t="shared" ca="1" si="69"/>
        <v/>
      </c>
      <c r="DV59" s="26" t="str">
        <f t="shared" ca="1" si="69"/>
        <v/>
      </c>
      <c r="DW59" s="26" t="str">
        <f t="shared" ca="1" si="69"/>
        <v/>
      </c>
      <c r="DX59" s="26" t="str">
        <f t="shared" ca="1" si="69"/>
        <v/>
      </c>
      <c r="DY59" s="26" t="str">
        <f t="shared" ca="1" si="69"/>
        <v/>
      </c>
      <c r="DZ59" s="26" t="str">
        <f t="shared" ca="1" si="69"/>
        <v/>
      </c>
      <c r="EA59" s="26" t="str">
        <f t="shared" ca="1" si="69"/>
        <v/>
      </c>
      <c r="EB59" s="26" t="str">
        <f t="shared" ca="1" si="69"/>
        <v/>
      </c>
      <c r="EC59" s="26" t="str">
        <f t="shared" ca="1" si="77"/>
        <v/>
      </c>
      <c r="ED59" s="26" t="str">
        <f t="shared" ca="1" si="77"/>
        <v/>
      </c>
      <c r="EE59" s="26" t="str">
        <f t="shared" ca="1" si="77"/>
        <v/>
      </c>
      <c r="EF59" s="26" t="str">
        <f t="shared" ca="1" si="77"/>
        <v/>
      </c>
      <c r="EG59" s="26" t="str">
        <f t="shared" ca="1" si="78"/>
        <v/>
      </c>
      <c r="EH59" s="26" t="str">
        <f t="shared" ca="1" si="78"/>
        <v/>
      </c>
      <c r="EI59" s="26" t="str">
        <f t="shared" ca="1" si="78"/>
        <v/>
      </c>
      <c r="EJ59" s="26" t="str">
        <f t="shared" ca="1" si="78"/>
        <v/>
      </c>
      <c r="EK59" s="26" t="str">
        <f t="shared" ca="1" si="78"/>
        <v/>
      </c>
      <c r="EL59" s="26" t="str">
        <f t="shared" ca="1" si="78"/>
        <v/>
      </c>
      <c r="EM59" s="26" t="str">
        <f t="shared" ca="1" si="78"/>
        <v/>
      </c>
      <c r="EN59" s="26" t="str">
        <f t="shared" ca="1" si="78"/>
        <v/>
      </c>
      <c r="EO59" s="26" t="str">
        <f t="shared" ca="1" si="78"/>
        <v/>
      </c>
      <c r="EP59" s="26" t="str">
        <f t="shared" ca="1" si="78"/>
        <v/>
      </c>
      <c r="EQ59" s="26" t="str">
        <f t="shared" ca="1" si="70"/>
        <v/>
      </c>
      <c r="ER59" s="26" t="str">
        <f t="shared" ca="1" si="70"/>
        <v/>
      </c>
      <c r="ES59" s="26" t="str">
        <f t="shared" ca="1" si="70"/>
        <v/>
      </c>
      <c r="ET59" s="26" t="str">
        <f t="shared" ca="1" si="70"/>
        <v/>
      </c>
      <c r="EU59" s="26" t="str">
        <f t="shared" ca="1" si="70"/>
        <v/>
      </c>
      <c r="EV59" s="26" t="str">
        <f t="shared" ca="1" si="70"/>
        <v/>
      </c>
      <c r="EW59" s="26" t="str">
        <f t="shared" ca="1" si="70"/>
        <v/>
      </c>
      <c r="EX59" s="26" t="str">
        <f t="shared" ca="1" si="70"/>
        <v/>
      </c>
      <c r="EY59" s="26" t="str">
        <f t="shared" ca="1" si="70"/>
        <v/>
      </c>
      <c r="EZ59" s="26" t="str">
        <f t="shared" ca="1" si="70"/>
        <v/>
      </c>
      <c r="FA59" s="26" t="str">
        <f t="shared" ca="1" si="79"/>
        <v/>
      </c>
      <c r="FB59" s="26" t="str">
        <f t="shared" ca="1" si="79"/>
        <v/>
      </c>
      <c r="FC59" s="26" t="str">
        <f t="shared" ca="1" si="79"/>
        <v/>
      </c>
      <c r="FD59" s="26" t="str">
        <f t="shared" ca="1" si="79"/>
        <v/>
      </c>
      <c r="FE59" s="26" t="str">
        <f t="shared" ca="1" si="79"/>
        <v/>
      </c>
      <c r="FF59" s="26" t="str">
        <f t="shared" ca="1" si="79"/>
        <v/>
      </c>
      <c r="FG59" s="26" t="str">
        <f t="shared" ca="1" si="79"/>
        <v/>
      </c>
      <c r="FH59" s="26" t="str">
        <f t="shared" ca="1" si="79"/>
        <v/>
      </c>
      <c r="FI59" s="26" t="str">
        <f t="shared" ca="1" si="79"/>
        <v/>
      </c>
      <c r="FJ59" s="26" t="str">
        <f t="shared" ca="1" si="79"/>
        <v/>
      </c>
      <c r="FK59" s="26" t="str">
        <f t="shared" ca="1" si="71"/>
        <v/>
      </c>
      <c r="FL59" s="26" t="str">
        <f t="shared" ca="1" si="71"/>
        <v/>
      </c>
      <c r="FM59" s="26" t="str">
        <f t="shared" ca="1" si="71"/>
        <v/>
      </c>
      <c r="FN59" s="26" t="str">
        <f t="shared" ca="1" si="71"/>
        <v/>
      </c>
      <c r="FO59" s="26" t="str">
        <f t="shared" ca="1" si="71"/>
        <v/>
      </c>
      <c r="FP59" s="26" t="str">
        <f t="shared" ca="1" si="71"/>
        <v/>
      </c>
      <c r="FQ59" s="26" t="str">
        <f t="shared" ca="1" si="71"/>
        <v/>
      </c>
      <c r="FR59" s="26" t="str">
        <f t="shared" ca="1" si="71"/>
        <v/>
      </c>
      <c r="FS59" s="26" t="str">
        <f t="shared" ca="1" si="71"/>
        <v/>
      </c>
      <c r="FT59" s="26" t="str">
        <f t="shared" ca="1" si="71"/>
        <v/>
      </c>
      <c r="FU59" s="26" t="str">
        <f t="shared" ca="1" si="71"/>
        <v/>
      </c>
      <c r="FV59" s="26" t="str">
        <f t="shared" ca="1" si="71"/>
        <v/>
      </c>
      <c r="FW59" s="26" t="str">
        <f t="shared" ca="1" si="71"/>
        <v/>
      </c>
      <c r="FX59" s="26" t="str">
        <f t="shared" ca="1" si="71"/>
        <v/>
      </c>
      <c r="FY59" s="26" t="str">
        <f t="shared" ca="1" si="71"/>
        <v/>
      </c>
      <c r="FZ59" s="26" t="str">
        <f t="shared" ca="1" si="71"/>
        <v/>
      </c>
      <c r="GA59" s="26" t="str">
        <f t="shared" ca="1" si="80"/>
        <v/>
      </c>
      <c r="GB59" s="26" t="str">
        <f t="shared" ca="1" si="80"/>
        <v/>
      </c>
      <c r="GC59" s="26" t="str">
        <f t="shared" ca="1" si="80"/>
        <v/>
      </c>
      <c r="GD59" s="26" t="str">
        <f t="shared" ca="1" si="80"/>
        <v/>
      </c>
      <c r="GE59" s="26" t="str">
        <f t="shared" ca="1" si="81"/>
        <v/>
      </c>
      <c r="GF59" s="26" t="str">
        <f t="shared" ca="1" si="81"/>
        <v/>
      </c>
      <c r="GG59" s="26" t="str">
        <f t="shared" ca="1" si="81"/>
        <v/>
      </c>
      <c r="GH59" s="26" t="str">
        <f t="shared" ca="1" si="81"/>
        <v/>
      </c>
      <c r="GI59" s="26" t="str">
        <f t="shared" ca="1" si="81"/>
        <v/>
      </c>
      <c r="GJ59" s="26" t="str">
        <f t="shared" ca="1" si="81"/>
        <v/>
      </c>
      <c r="GK59" s="26" t="str">
        <f t="shared" ca="1" si="81"/>
        <v/>
      </c>
      <c r="GL59" s="26" t="str">
        <f t="shared" ca="1" si="81"/>
        <v/>
      </c>
      <c r="GM59" s="26" t="str">
        <f t="shared" ca="1" si="81"/>
        <v/>
      </c>
      <c r="GN59" s="26" t="str">
        <f t="shared" ca="1" si="81"/>
        <v/>
      </c>
      <c r="GO59" s="26" t="str">
        <f t="shared" ca="1" si="72"/>
        <v/>
      </c>
      <c r="GP59" s="26" t="str">
        <f t="shared" ca="1" si="72"/>
        <v/>
      </c>
      <c r="GQ59" s="26" t="str">
        <f t="shared" ca="1" si="72"/>
        <v/>
      </c>
      <c r="GR59" s="26" t="str">
        <f t="shared" ca="1" si="72"/>
        <v/>
      </c>
      <c r="GS59" s="26" t="str">
        <f t="shared" ca="1" si="72"/>
        <v/>
      </c>
      <c r="GT59" s="26" t="str">
        <f t="shared" ca="1" si="72"/>
        <v/>
      </c>
      <c r="GU59" s="26" t="str">
        <f t="shared" ca="1" si="72"/>
        <v/>
      </c>
      <c r="GV59" s="26" t="str">
        <f t="shared" ca="1" si="72"/>
        <v/>
      </c>
      <c r="GW59" s="26" t="str">
        <f t="shared" ca="1" si="72"/>
        <v/>
      </c>
      <c r="GX59" s="26" t="str">
        <f t="shared" ca="1" si="72"/>
        <v/>
      </c>
      <c r="GY59" s="26" t="str">
        <f t="shared" ca="1" si="72"/>
        <v/>
      </c>
      <c r="GZ59" s="26" t="str">
        <f t="shared" ca="1" si="72"/>
        <v/>
      </c>
      <c r="HA59" s="26" t="str">
        <f t="shared" ca="1" si="72"/>
        <v/>
      </c>
      <c r="HB59" s="26" t="str">
        <f t="shared" ca="1" si="72"/>
        <v/>
      </c>
      <c r="HC59" s="26" t="str">
        <f t="shared" ca="1" si="72"/>
        <v/>
      </c>
      <c r="HD59" s="26" t="str">
        <f t="shared" ca="1" si="72"/>
        <v/>
      </c>
      <c r="HE59" s="26" t="str">
        <f t="shared" ca="1" si="82"/>
        <v/>
      </c>
      <c r="HF59" s="26" t="str">
        <f t="shared" ca="1" si="82"/>
        <v/>
      </c>
      <c r="HG59" s="26" t="str">
        <f t="shared" ca="1" si="82"/>
        <v/>
      </c>
      <c r="HH59" s="26" t="str">
        <f t="shared" ca="1" si="82"/>
        <v/>
      </c>
      <c r="HI59" s="26" t="str">
        <f t="shared" ca="1" si="83"/>
        <v/>
      </c>
      <c r="HJ59" s="26" t="str">
        <f t="shared" ca="1" si="83"/>
        <v/>
      </c>
      <c r="HK59" s="26" t="str">
        <f t="shared" ca="1" si="83"/>
        <v/>
      </c>
      <c r="HL59" s="26" t="str">
        <f t="shared" ca="1" si="83"/>
        <v/>
      </c>
      <c r="HM59" s="26" t="str">
        <f t="shared" ca="1" si="83"/>
        <v/>
      </c>
      <c r="HN59" s="26" t="str">
        <f t="shared" ca="1" si="83"/>
        <v/>
      </c>
      <c r="HO59" s="26" t="str">
        <f t="shared" ca="1" si="83"/>
        <v/>
      </c>
      <c r="HP59" s="26" t="str">
        <f t="shared" ca="1" si="83"/>
        <v/>
      </c>
      <c r="HQ59" s="26" t="str">
        <f t="shared" ca="1" si="83"/>
        <v/>
      </c>
      <c r="HR59" s="26" t="str">
        <f t="shared" ca="1" si="83"/>
        <v/>
      </c>
      <c r="HS59" s="26" t="str">
        <f t="shared" ca="1" si="73"/>
        <v/>
      </c>
      <c r="HT59" s="26" t="str">
        <f t="shared" ca="1" si="73"/>
        <v/>
      </c>
      <c r="HU59" s="26" t="str">
        <f t="shared" ca="1" si="73"/>
        <v/>
      </c>
      <c r="HV59" s="26" t="str">
        <f t="shared" ca="1" si="73"/>
        <v/>
      </c>
      <c r="HW59" s="26" t="str">
        <f t="shared" ca="1" si="73"/>
        <v/>
      </c>
      <c r="HX59" s="26" t="str">
        <f t="shared" ca="1" si="73"/>
        <v/>
      </c>
      <c r="HY59" s="26" t="str">
        <f t="shared" ca="1" si="73"/>
        <v/>
      </c>
      <c r="HZ59" s="26" t="str">
        <f t="shared" ca="1" si="73"/>
        <v/>
      </c>
      <c r="IA59" s="26" t="str">
        <f t="shared" ca="1" si="73"/>
        <v/>
      </c>
      <c r="IB59" s="26" t="str">
        <f t="shared" ca="1" si="73"/>
        <v/>
      </c>
      <c r="IC59" s="26" t="str">
        <f t="shared" ca="1" si="87"/>
        <v/>
      </c>
      <c r="ID59" s="26" t="str">
        <f t="shared" ca="1" si="87"/>
        <v/>
      </c>
      <c r="IE59" s="26" t="str">
        <f t="shared" ca="1" si="87"/>
        <v/>
      </c>
      <c r="IF59" s="26" t="str">
        <f t="shared" ca="1" si="87"/>
        <v/>
      </c>
      <c r="IG59" s="26" t="str">
        <f t="shared" ca="1" si="87"/>
        <v/>
      </c>
      <c r="IH59" s="26" t="str">
        <f t="shared" ca="1" si="87"/>
        <v/>
      </c>
      <c r="II59" s="26" t="str">
        <f t="shared" ca="1" si="87"/>
        <v/>
      </c>
      <c r="IJ59" s="26" t="str">
        <f t="shared" ca="1" si="87"/>
        <v/>
      </c>
      <c r="IK59" s="26" t="str">
        <f t="shared" ca="1" si="87"/>
        <v/>
      </c>
      <c r="IL59" s="26" t="str">
        <f t="shared" ca="1" si="87"/>
        <v/>
      </c>
      <c r="IM59" s="26" t="str">
        <f t="shared" ca="1" si="89"/>
        <v/>
      </c>
      <c r="IN59" s="26" t="str">
        <f t="shared" ca="1" si="89"/>
        <v/>
      </c>
      <c r="IO59" s="26" t="str">
        <f t="shared" ca="1" si="89"/>
        <v/>
      </c>
      <c r="IP59" s="26" t="str">
        <f t="shared" ca="1" si="89"/>
        <v/>
      </c>
      <c r="IQ59" s="26" t="str">
        <f t="shared" ca="1" si="89"/>
        <v/>
      </c>
      <c r="IR59" s="26" t="str">
        <f t="shared" ca="1" si="89"/>
        <v/>
      </c>
      <c r="IS59" s="26" t="str">
        <f t="shared" ca="1" si="89"/>
        <v/>
      </c>
      <c r="IT59" s="26" t="str">
        <f t="shared" ca="1" si="89"/>
        <v/>
      </c>
      <c r="IU59" s="26" t="str">
        <f t="shared" ca="1" si="89"/>
        <v/>
      </c>
      <c r="IV59" s="26" t="str">
        <f t="shared" ca="1" si="89"/>
        <v/>
      </c>
    </row>
    <row r="60" spans="1:256" s="28" customFormat="1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44027</v>
      </c>
      <c r="J60" s="44"/>
      <c r="K60" s="43">
        <v>44028</v>
      </c>
      <c r="L60" s="45"/>
      <c r="M60" s="26" t="str">
        <f t="shared" ca="1" si="90"/>
        <v/>
      </c>
      <c r="N60" s="26" t="str">
        <f t="shared" ca="1" si="90"/>
        <v/>
      </c>
      <c r="O60" s="26" t="str">
        <f t="shared" ca="1" si="90"/>
        <v/>
      </c>
      <c r="P60" s="26" t="str">
        <f t="shared" ca="1" si="90"/>
        <v/>
      </c>
      <c r="Q60" s="26" t="str">
        <f t="shared" ca="1" si="90"/>
        <v/>
      </c>
      <c r="R60" s="26" t="str">
        <f t="shared" ca="1" si="90"/>
        <v/>
      </c>
      <c r="S60" s="26" t="str">
        <f t="shared" ca="1" si="90"/>
        <v/>
      </c>
      <c r="T60" s="26" t="str">
        <f t="shared" ca="1" si="90"/>
        <v/>
      </c>
      <c r="U60" s="26" t="str">
        <f t="shared" ca="1" si="90"/>
        <v/>
      </c>
      <c r="V60" s="26" t="str">
        <f t="shared" ca="1" si="90"/>
        <v/>
      </c>
      <c r="W60" s="26" t="str">
        <f t="shared" ca="1" si="90"/>
        <v/>
      </c>
      <c r="X60" s="26" t="str">
        <f t="shared" ca="1" si="90"/>
        <v/>
      </c>
      <c r="Y60" s="26" t="str">
        <f t="shared" ca="1" si="90"/>
        <v/>
      </c>
      <c r="Z60" s="26" t="str">
        <f t="shared" ca="1" si="90"/>
        <v/>
      </c>
      <c r="AA60" s="26" t="str">
        <f t="shared" ca="1" si="90"/>
        <v/>
      </c>
      <c r="AB60" s="26" t="str">
        <f t="shared" ca="1" si="90"/>
        <v/>
      </c>
      <c r="AC60" s="26" t="str">
        <f t="shared" ca="1" si="91"/>
        <v/>
      </c>
      <c r="AD60" s="26" t="str">
        <f t="shared" ca="1" si="91"/>
        <v/>
      </c>
      <c r="AE60" s="26" t="str">
        <f t="shared" ca="1" si="91"/>
        <v/>
      </c>
      <c r="AF60" s="26" t="str">
        <f t="shared" ca="1" si="91"/>
        <v/>
      </c>
      <c r="AG60" s="26" t="str">
        <f t="shared" ca="1" si="91"/>
        <v/>
      </c>
      <c r="AH60" s="26" t="str">
        <f t="shared" ca="1" si="91"/>
        <v/>
      </c>
      <c r="AI60" s="26" t="str">
        <f t="shared" ca="1" si="91"/>
        <v/>
      </c>
      <c r="AJ60" s="26" t="str">
        <f t="shared" ca="1" si="91"/>
        <v/>
      </c>
      <c r="AK60" s="26" t="str">
        <f t="shared" ca="1" si="91"/>
        <v/>
      </c>
      <c r="AL60" s="26" t="str">
        <f t="shared" ca="1" si="91"/>
        <v/>
      </c>
      <c r="AM60" s="26" t="str">
        <f t="shared" ca="1" si="91"/>
        <v/>
      </c>
      <c r="AN60" s="26" t="str">
        <f t="shared" ca="1" si="91"/>
        <v/>
      </c>
      <c r="AO60" s="26" t="str">
        <f t="shared" ca="1" si="91"/>
        <v/>
      </c>
      <c r="AP60" s="26" t="str">
        <f t="shared" ca="1" si="91"/>
        <v/>
      </c>
      <c r="AQ60" s="26" t="str">
        <f t="shared" ca="1" si="91"/>
        <v/>
      </c>
      <c r="AR60" s="26" t="str">
        <f t="shared" ca="1" si="91"/>
        <v/>
      </c>
      <c r="AS60" s="26" t="str">
        <f t="shared" ca="1" si="92"/>
        <v/>
      </c>
      <c r="AT60" s="26" t="str">
        <f t="shared" ca="1" si="92"/>
        <v/>
      </c>
      <c r="AU60" s="26" t="str">
        <f t="shared" ca="1" si="92"/>
        <v/>
      </c>
      <c r="AV60" s="26" t="str">
        <f t="shared" ca="1" si="92"/>
        <v/>
      </c>
      <c r="AW60" s="26" t="str">
        <f t="shared" ca="1" si="92"/>
        <v/>
      </c>
      <c r="AX60" s="26" t="str">
        <f t="shared" ca="1" si="92"/>
        <v/>
      </c>
      <c r="AY60" s="26" t="str">
        <f t="shared" ca="1" si="92"/>
        <v/>
      </c>
      <c r="AZ60" s="26" t="str">
        <f t="shared" ca="1" si="92"/>
        <v/>
      </c>
      <c r="BA60" s="26" t="str">
        <f t="shared" ca="1" si="92"/>
        <v/>
      </c>
      <c r="BB60" s="26" t="str">
        <f t="shared" ca="1" si="92"/>
        <v/>
      </c>
      <c r="BC60" s="26" t="str">
        <f t="shared" ca="1" si="92"/>
        <v/>
      </c>
      <c r="BD60" s="26" t="str">
        <f t="shared" ca="1" si="92"/>
        <v/>
      </c>
      <c r="BE60" s="26" t="str">
        <f t="shared" ca="1" si="92"/>
        <v/>
      </c>
      <c r="BF60" s="26" t="str">
        <f t="shared" ca="1" si="92"/>
        <v/>
      </c>
      <c r="BG60" s="26" t="str">
        <f t="shared" ca="1" si="92"/>
        <v/>
      </c>
      <c r="BH60" s="26" t="str">
        <f t="shared" ca="1" si="92"/>
        <v/>
      </c>
      <c r="BI60" s="26" t="str">
        <f t="shared" ca="1" si="93"/>
        <v/>
      </c>
      <c r="BJ60" s="26" t="str">
        <f t="shared" ca="1" si="93"/>
        <v/>
      </c>
      <c r="BK60" s="26" t="str">
        <f t="shared" ca="1" si="93"/>
        <v/>
      </c>
      <c r="BL60" s="26" t="str">
        <f t="shared" ca="1" si="93"/>
        <v/>
      </c>
      <c r="BM60" s="26" t="str">
        <f t="shared" ca="1" si="93"/>
        <v/>
      </c>
      <c r="BN60" s="26" t="str">
        <f t="shared" ca="1" si="93"/>
        <v/>
      </c>
      <c r="BO60" s="26" t="str">
        <f t="shared" ca="1" si="93"/>
        <v/>
      </c>
      <c r="BP60" s="26" t="str">
        <f t="shared" ca="1" si="93"/>
        <v/>
      </c>
      <c r="BQ60" s="26" t="str">
        <f t="shared" ca="1" si="93"/>
        <v/>
      </c>
      <c r="BR60" s="26" t="str">
        <f t="shared" ca="1" si="93"/>
        <v/>
      </c>
      <c r="BS60" s="26" t="str">
        <f t="shared" ca="1" si="93"/>
        <v/>
      </c>
      <c r="BT60" s="26" t="str">
        <f t="shared" ca="1" si="93"/>
        <v/>
      </c>
      <c r="BU60" s="26" t="str">
        <f t="shared" ca="1" si="93"/>
        <v/>
      </c>
      <c r="BV60" s="26" t="str">
        <f t="shared" ca="1" si="93"/>
        <v/>
      </c>
      <c r="BW60" s="26" t="str">
        <f t="shared" ca="1" si="93"/>
        <v/>
      </c>
      <c r="BX60" s="26" t="str">
        <f t="shared" ca="1" si="93"/>
        <v/>
      </c>
      <c r="BY60" s="26" t="str">
        <f t="shared" ca="1" si="74"/>
        <v/>
      </c>
      <c r="BZ60" s="26" t="str">
        <f t="shared" ca="1" si="74"/>
        <v/>
      </c>
      <c r="CA60" s="26" t="str">
        <f t="shared" ca="1" si="74"/>
        <v/>
      </c>
      <c r="CB60" s="26" t="str">
        <f t="shared" ca="1" si="74"/>
        <v/>
      </c>
      <c r="CC60" s="26" t="str">
        <f t="shared" ca="1" si="74"/>
        <v/>
      </c>
      <c r="CD60" s="26" t="str">
        <f t="shared" ca="1" si="74"/>
        <v/>
      </c>
      <c r="CE60" s="26" t="str">
        <f t="shared" ca="1" si="74"/>
        <v/>
      </c>
      <c r="CF60" s="26" t="str">
        <f t="shared" ca="1" si="74"/>
        <v/>
      </c>
      <c r="CG60" s="26" t="str">
        <f t="shared" ca="1" si="74"/>
        <v/>
      </c>
      <c r="CH60" s="26" t="str">
        <f t="shared" ca="1" si="74"/>
        <v/>
      </c>
      <c r="CI60" s="26" t="str">
        <f t="shared" ca="1" si="68"/>
        <v/>
      </c>
      <c r="CJ60" s="26" t="str">
        <f t="shared" ca="1" si="68"/>
        <v/>
      </c>
      <c r="CK60" s="26" t="str">
        <f t="shared" ca="1" si="68"/>
        <v/>
      </c>
      <c r="CL60" s="26" t="str">
        <f t="shared" ca="1" si="68"/>
        <v/>
      </c>
      <c r="CM60" s="26" t="str">
        <f t="shared" ca="1" si="68"/>
        <v/>
      </c>
      <c r="CN60" s="26" t="str">
        <f t="shared" ca="1" si="68"/>
        <v/>
      </c>
      <c r="CO60" s="26" t="str">
        <f t="shared" ca="1" si="68"/>
        <v/>
      </c>
      <c r="CP60" s="26" t="str">
        <f t="shared" ca="1" si="68"/>
        <v/>
      </c>
      <c r="CQ60" s="26" t="str">
        <f t="shared" ca="1" si="68"/>
        <v/>
      </c>
      <c r="CR60" s="26" t="str">
        <f t="shared" ca="1" si="68"/>
        <v/>
      </c>
      <c r="CS60" s="26" t="str">
        <f t="shared" ca="1" si="68"/>
        <v/>
      </c>
      <c r="CT60" s="26" t="str">
        <f t="shared" ca="1" si="68"/>
        <v/>
      </c>
      <c r="CU60" s="26" t="str">
        <f t="shared" ca="1" si="68"/>
        <v/>
      </c>
      <c r="CV60" s="26" t="str">
        <f t="shared" ca="1" si="68"/>
        <v/>
      </c>
      <c r="CW60" s="26" t="str">
        <f t="shared" ca="1" si="68"/>
        <v/>
      </c>
      <c r="CX60" s="26" t="str">
        <f t="shared" ca="1" si="68"/>
        <v/>
      </c>
      <c r="CY60" s="26" t="str">
        <f t="shared" ca="1" si="75"/>
        <v/>
      </c>
      <c r="CZ60" s="26" t="str">
        <f t="shared" ca="1" si="75"/>
        <v/>
      </c>
      <c r="DA60" s="26" t="str">
        <f t="shared" ca="1" si="75"/>
        <v/>
      </c>
      <c r="DB60" s="26" t="str">
        <f t="shared" ca="1" si="75"/>
        <v/>
      </c>
      <c r="DC60" s="26" t="str">
        <f t="shared" ca="1" si="76"/>
        <v/>
      </c>
      <c r="DD60" s="26" t="str">
        <f t="shared" ca="1" si="76"/>
        <v/>
      </c>
      <c r="DE60" s="26" t="str">
        <f t="shared" ca="1" si="76"/>
        <v/>
      </c>
      <c r="DF60" s="26" t="str">
        <f t="shared" ca="1" si="76"/>
        <v/>
      </c>
      <c r="DG60" s="26" t="str">
        <f t="shared" ca="1" si="76"/>
        <v/>
      </c>
      <c r="DH60" s="26" t="str">
        <f t="shared" ca="1" si="76"/>
        <v/>
      </c>
      <c r="DI60" s="26" t="str">
        <f t="shared" ca="1" si="76"/>
        <v/>
      </c>
      <c r="DJ60" s="26" t="str">
        <f t="shared" ca="1" si="76"/>
        <v/>
      </c>
      <c r="DK60" s="26" t="str">
        <f t="shared" ca="1" si="76"/>
        <v/>
      </c>
      <c r="DL60" s="26" t="str">
        <f t="shared" ca="1" si="76"/>
        <v/>
      </c>
      <c r="DM60" s="26" t="str">
        <f t="shared" ca="1" si="69"/>
        <v/>
      </c>
      <c r="DN60" s="26" t="str">
        <f t="shared" ca="1" si="69"/>
        <v/>
      </c>
      <c r="DO60" s="26" t="str">
        <f t="shared" ca="1" si="69"/>
        <v/>
      </c>
      <c r="DP60" s="26" t="str">
        <f t="shared" ca="1" si="69"/>
        <v/>
      </c>
      <c r="DQ60" s="26" t="str">
        <f t="shared" ca="1" si="69"/>
        <v/>
      </c>
      <c r="DR60" s="26" t="str">
        <f t="shared" ca="1" si="69"/>
        <v/>
      </c>
      <c r="DS60" s="26" t="str">
        <f t="shared" ca="1" si="69"/>
        <v/>
      </c>
      <c r="DT60" s="26" t="str">
        <f t="shared" ca="1" si="69"/>
        <v/>
      </c>
      <c r="DU60" s="26" t="str">
        <f t="shared" ca="1" si="69"/>
        <v/>
      </c>
      <c r="DV60" s="26" t="str">
        <f t="shared" ca="1" si="69"/>
        <v/>
      </c>
      <c r="DW60" s="26" t="str">
        <f t="shared" ca="1" si="69"/>
        <v/>
      </c>
      <c r="DX60" s="26" t="str">
        <f t="shared" ca="1" si="69"/>
        <v/>
      </c>
      <c r="DY60" s="26" t="str">
        <f t="shared" ca="1" si="69"/>
        <v/>
      </c>
      <c r="DZ60" s="26" t="str">
        <f t="shared" ca="1" si="69"/>
        <v/>
      </c>
      <c r="EA60" s="26" t="str">
        <f t="shared" ca="1" si="69"/>
        <v/>
      </c>
      <c r="EB60" s="26" t="str">
        <f t="shared" ca="1" si="69"/>
        <v/>
      </c>
      <c r="EC60" s="26" t="str">
        <f t="shared" ca="1" si="77"/>
        <v/>
      </c>
      <c r="ED60" s="26" t="str">
        <f t="shared" ca="1" si="77"/>
        <v/>
      </c>
      <c r="EE60" s="26" t="str">
        <f t="shared" ca="1" si="77"/>
        <v/>
      </c>
      <c r="EF60" s="26" t="str">
        <f t="shared" ca="1" si="77"/>
        <v/>
      </c>
      <c r="EG60" s="26" t="str">
        <f t="shared" ca="1" si="78"/>
        <v/>
      </c>
      <c r="EH60" s="26" t="str">
        <f t="shared" ca="1" si="78"/>
        <v/>
      </c>
      <c r="EI60" s="26" t="str">
        <f t="shared" ca="1" si="78"/>
        <v/>
      </c>
      <c r="EJ60" s="26" t="str">
        <f t="shared" ca="1" si="78"/>
        <v/>
      </c>
      <c r="EK60" s="26" t="str">
        <f t="shared" ca="1" si="78"/>
        <v/>
      </c>
      <c r="EL60" s="26" t="str">
        <f t="shared" ca="1" si="78"/>
        <v/>
      </c>
      <c r="EM60" s="26" t="str">
        <f t="shared" ca="1" si="78"/>
        <v/>
      </c>
      <c r="EN60" s="26" t="str">
        <f t="shared" ca="1" si="78"/>
        <v/>
      </c>
      <c r="EO60" s="26" t="str">
        <f t="shared" ca="1" si="78"/>
        <v/>
      </c>
      <c r="EP60" s="26" t="str">
        <f t="shared" ca="1" si="78"/>
        <v/>
      </c>
      <c r="EQ60" s="26" t="str">
        <f t="shared" ca="1" si="70"/>
        <v/>
      </c>
      <c r="ER60" s="26" t="str">
        <f t="shared" ca="1" si="70"/>
        <v/>
      </c>
      <c r="ES60" s="26" t="str">
        <f t="shared" ca="1" si="70"/>
        <v/>
      </c>
      <c r="ET60" s="26" t="str">
        <f t="shared" ca="1" si="70"/>
        <v/>
      </c>
      <c r="EU60" s="26" t="str">
        <f t="shared" ca="1" si="70"/>
        <v/>
      </c>
      <c r="EV60" s="26" t="str">
        <f t="shared" ca="1" si="70"/>
        <v/>
      </c>
      <c r="EW60" s="26" t="str">
        <f t="shared" ca="1" si="70"/>
        <v/>
      </c>
      <c r="EX60" s="26" t="str">
        <f t="shared" ca="1" si="70"/>
        <v/>
      </c>
      <c r="EY60" s="26" t="str">
        <f t="shared" ca="1" si="70"/>
        <v/>
      </c>
      <c r="EZ60" s="26" t="str">
        <f t="shared" ca="1" si="70"/>
        <v/>
      </c>
      <c r="FA60" s="26" t="str">
        <f t="shared" ca="1" si="79"/>
        <v/>
      </c>
      <c r="FB60" s="26" t="str">
        <f t="shared" ca="1" si="79"/>
        <v/>
      </c>
      <c r="FC60" s="26" t="str">
        <f t="shared" ca="1" si="79"/>
        <v/>
      </c>
      <c r="FD60" s="26" t="str">
        <f t="shared" ca="1" si="79"/>
        <v/>
      </c>
      <c r="FE60" s="26" t="str">
        <f t="shared" ca="1" si="79"/>
        <v/>
      </c>
      <c r="FF60" s="26" t="str">
        <f t="shared" ca="1" si="79"/>
        <v/>
      </c>
      <c r="FG60" s="26" t="str">
        <f t="shared" ca="1" si="79"/>
        <v/>
      </c>
      <c r="FH60" s="26" t="str">
        <f t="shared" ca="1" si="79"/>
        <v/>
      </c>
      <c r="FI60" s="26" t="str">
        <f t="shared" ca="1" si="79"/>
        <v/>
      </c>
      <c r="FJ60" s="26" t="str">
        <f t="shared" ca="1" si="79"/>
        <v/>
      </c>
      <c r="FK60" s="26" t="str">
        <f t="shared" ca="1" si="71"/>
        <v/>
      </c>
      <c r="FL60" s="26" t="str">
        <f t="shared" ca="1" si="71"/>
        <v/>
      </c>
      <c r="FM60" s="26" t="str">
        <f t="shared" ca="1" si="71"/>
        <v/>
      </c>
      <c r="FN60" s="26" t="str">
        <f t="shared" ca="1" si="71"/>
        <v/>
      </c>
      <c r="FO60" s="26" t="str">
        <f t="shared" ca="1" si="71"/>
        <v/>
      </c>
      <c r="FP60" s="26" t="str">
        <f t="shared" ca="1" si="71"/>
        <v/>
      </c>
      <c r="FQ60" s="26" t="str">
        <f t="shared" ca="1" si="71"/>
        <v/>
      </c>
      <c r="FR60" s="26" t="str">
        <f t="shared" ca="1" si="71"/>
        <v/>
      </c>
      <c r="FS60" s="26" t="str">
        <f t="shared" ca="1" si="71"/>
        <v/>
      </c>
      <c r="FT60" s="26" t="str">
        <f t="shared" ca="1" si="71"/>
        <v/>
      </c>
      <c r="FU60" s="26" t="str">
        <f t="shared" ca="1" si="71"/>
        <v/>
      </c>
      <c r="FV60" s="26" t="str">
        <f t="shared" ca="1" si="71"/>
        <v/>
      </c>
      <c r="FW60" s="26" t="str">
        <f t="shared" ca="1" si="71"/>
        <v/>
      </c>
      <c r="FX60" s="26" t="str">
        <f t="shared" ca="1" si="71"/>
        <v/>
      </c>
      <c r="FY60" s="26" t="str">
        <f t="shared" ca="1" si="71"/>
        <v/>
      </c>
      <c r="FZ60" s="26" t="str">
        <f t="shared" ca="1" si="71"/>
        <v/>
      </c>
      <c r="GA60" s="26" t="str">
        <f t="shared" ca="1" si="80"/>
        <v/>
      </c>
      <c r="GB60" s="26" t="str">
        <f t="shared" ca="1" si="80"/>
        <v/>
      </c>
      <c r="GC60" s="26" t="str">
        <f t="shared" ca="1" si="80"/>
        <v/>
      </c>
      <c r="GD60" s="26" t="str">
        <f t="shared" ca="1" si="80"/>
        <v/>
      </c>
      <c r="GE60" s="26" t="str">
        <f t="shared" ca="1" si="81"/>
        <v/>
      </c>
      <c r="GF60" s="26" t="str">
        <f t="shared" ca="1" si="81"/>
        <v/>
      </c>
      <c r="GG60" s="26" t="str">
        <f t="shared" ca="1" si="81"/>
        <v/>
      </c>
      <c r="GH60" s="26" t="str">
        <f t="shared" ca="1" si="81"/>
        <v/>
      </c>
      <c r="GI60" s="26" t="str">
        <f t="shared" ca="1" si="81"/>
        <v/>
      </c>
      <c r="GJ60" s="26" t="str">
        <f t="shared" ca="1" si="81"/>
        <v/>
      </c>
      <c r="GK60" s="26" t="str">
        <f t="shared" ca="1" si="81"/>
        <v/>
      </c>
      <c r="GL60" s="26" t="str">
        <f t="shared" ca="1" si="81"/>
        <v/>
      </c>
      <c r="GM60" s="26" t="str">
        <f t="shared" ca="1" si="81"/>
        <v/>
      </c>
      <c r="GN60" s="26" t="str">
        <f t="shared" ca="1" si="81"/>
        <v/>
      </c>
      <c r="GO60" s="26" t="str">
        <f t="shared" ca="1" si="72"/>
        <v/>
      </c>
      <c r="GP60" s="26" t="str">
        <f t="shared" ca="1" si="72"/>
        <v/>
      </c>
      <c r="GQ60" s="26" t="str">
        <f t="shared" ca="1" si="72"/>
        <v/>
      </c>
      <c r="GR60" s="26" t="str">
        <f t="shared" ca="1" si="72"/>
        <v/>
      </c>
      <c r="GS60" s="26" t="str">
        <f t="shared" ca="1" si="72"/>
        <v/>
      </c>
      <c r="GT60" s="26" t="str">
        <f t="shared" ca="1" si="72"/>
        <v/>
      </c>
      <c r="GU60" s="26" t="str">
        <f t="shared" ca="1" si="72"/>
        <v/>
      </c>
      <c r="GV60" s="26" t="str">
        <f t="shared" ca="1" si="72"/>
        <v/>
      </c>
      <c r="GW60" s="26" t="str">
        <f t="shared" ca="1" si="72"/>
        <v/>
      </c>
      <c r="GX60" s="26" t="str">
        <f t="shared" ca="1" si="72"/>
        <v/>
      </c>
      <c r="GY60" s="26" t="str">
        <f t="shared" ca="1" si="72"/>
        <v/>
      </c>
      <c r="GZ60" s="26" t="str">
        <f t="shared" ca="1" si="72"/>
        <v/>
      </c>
      <c r="HA60" s="26" t="str">
        <f t="shared" ca="1" si="72"/>
        <v/>
      </c>
      <c r="HB60" s="26" t="str">
        <f t="shared" ca="1" si="72"/>
        <v/>
      </c>
      <c r="HC60" s="26" t="str">
        <f t="shared" ca="1" si="72"/>
        <v/>
      </c>
      <c r="HD60" s="26" t="str">
        <f t="shared" ca="1" si="72"/>
        <v/>
      </c>
      <c r="HE60" s="26" t="str">
        <f t="shared" ca="1" si="82"/>
        <v/>
      </c>
      <c r="HF60" s="26" t="str">
        <f t="shared" ca="1" si="82"/>
        <v/>
      </c>
      <c r="HG60" s="26" t="str">
        <f t="shared" ca="1" si="82"/>
        <v/>
      </c>
      <c r="HH60" s="26" t="str">
        <f t="shared" ca="1" si="82"/>
        <v/>
      </c>
      <c r="HI60" s="26" t="str">
        <f t="shared" ca="1" si="83"/>
        <v/>
      </c>
      <c r="HJ60" s="26" t="str">
        <f t="shared" ca="1" si="83"/>
        <v/>
      </c>
      <c r="HK60" s="26" t="str">
        <f t="shared" ca="1" si="83"/>
        <v/>
      </c>
      <c r="HL60" s="26" t="str">
        <f t="shared" ca="1" si="83"/>
        <v/>
      </c>
      <c r="HM60" s="26" t="str">
        <f t="shared" ca="1" si="83"/>
        <v/>
      </c>
      <c r="HN60" s="26" t="str">
        <f t="shared" ca="1" si="83"/>
        <v/>
      </c>
      <c r="HO60" s="26" t="str">
        <f t="shared" ca="1" si="83"/>
        <v/>
      </c>
      <c r="HP60" s="26" t="str">
        <f t="shared" ca="1" si="83"/>
        <v/>
      </c>
      <c r="HQ60" s="26" t="str">
        <f t="shared" ca="1" si="83"/>
        <v/>
      </c>
      <c r="HR60" s="26" t="str">
        <f t="shared" ca="1" si="83"/>
        <v/>
      </c>
      <c r="HS60" s="26" t="str">
        <f t="shared" ca="1" si="73"/>
        <v/>
      </c>
      <c r="HT60" s="26" t="str">
        <f t="shared" ca="1" si="73"/>
        <v/>
      </c>
      <c r="HU60" s="26" t="str">
        <f t="shared" ca="1" si="73"/>
        <v/>
      </c>
      <c r="HV60" s="26" t="str">
        <f t="shared" ca="1" si="73"/>
        <v/>
      </c>
      <c r="HW60" s="26" t="str">
        <f t="shared" ca="1" si="73"/>
        <v/>
      </c>
      <c r="HX60" s="26" t="str">
        <f t="shared" ca="1" si="73"/>
        <v/>
      </c>
      <c r="HY60" s="26" t="str">
        <f t="shared" ca="1" si="73"/>
        <v/>
      </c>
      <c r="HZ60" s="26" t="str">
        <f t="shared" ca="1" si="73"/>
        <v/>
      </c>
      <c r="IA60" s="26" t="str">
        <f t="shared" ca="1" si="73"/>
        <v/>
      </c>
      <c r="IB60" s="26" t="str">
        <f t="shared" ca="1" si="73"/>
        <v/>
      </c>
      <c r="IC60" s="26" t="str">
        <f t="shared" ca="1" si="87"/>
        <v/>
      </c>
      <c r="ID60" s="26" t="str">
        <f t="shared" ca="1" si="87"/>
        <v/>
      </c>
      <c r="IE60" s="26" t="str">
        <f t="shared" ca="1" si="87"/>
        <v/>
      </c>
      <c r="IF60" s="26" t="str">
        <f t="shared" ca="1" si="87"/>
        <v/>
      </c>
      <c r="IG60" s="26" t="str">
        <f t="shared" ca="1" si="87"/>
        <v/>
      </c>
      <c r="IH60" s="26" t="str">
        <f t="shared" ca="1" si="87"/>
        <v/>
      </c>
      <c r="II60" s="26" t="str">
        <f t="shared" ca="1" si="87"/>
        <v/>
      </c>
      <c r="IJ60" s="26" t="str">
        <f t="shared" ca="1" si="87"/>
        <v/>
      </c>
      <c r="IK60" s="26" t="str">
        <f t="shared" ca="1" si="87"/>
        <v/>
      </c>
      <c r="IL60" s="26" t="str">
        <f t="shared" ca="1" si="87"/>
        <v/>
      </c>
      <c r="IM60" s="26" t="str">
        <f t="shared" ca="1" si="89"/>
        <v/>
      </c>
      <c r="IN60" s="26" t="str">
        <f t="shared" ca="1" si="89"/>
        <v/>
      </c>
      <c r="IO60" s="26" t="str">
        <f t="shared" ca="1" si="89"/>
        <v/>
      </c>
      <c r="IP60" s="26" t="str">
        <f t="shared" ca="1" si="89"/>
        <v/>
      </c>
      <c r="IQ60" s="26" t="str">
        <f t="shared" ca="1" si="89"/>
        <v/>
      </c>
      <c r="IR60" s="26" t="str">
        <f t="shared" ca="1" si="89"/>
        <v/>
      </c>
      <c r="IS60" s="26" t="str">
        <f t="shared" ca="1" si="89"/>
        <v/>
      </c>
      <c r="IT60" s="26" t="str">
        <f t="shared" ca="1" si="89"/>
        <v/>
      </c>
      <c r="IU60" s="26" t="str">
        <f t="shared" ca="1" si="89"/>
        <v/>
      </c>
      <c r="IV60" s="26" t="str">
        <f t="shared" ca="1" si="89"/>
        <v/>
      </c>
    </row>
    <row r="61" spans="1:256" s="28" customFormat="1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44029</v>
      </c>
      <c r="J61" s="44"/>
      <c r="K61" s="43">
        <v>44032</v>
      </c>
      <c r="L61" s="45"/>
      <c r="M61" s="26" t="str">
        <f t="shared" ca="1" si="90"/>
        <v/>
      </c>
      <c r="N61" s="26" t="str">
        <f t="shared" ca="1" si="90"/>
        <v/>
      </c>
      <c r="O61" s="26" t="str">
        <f t="shared" ca="1" si="90"/>
        <v/>
      </c>
      <c r="P61" s="26" t="str">
        <f t="shared" ca="1" si="90"/>
        <v/>
      </c>
      <c r="Q61" s="26" t="str">
        <f t="shared" ca="1" si="90"/>
        <v/>
      </c>
      <c r="R61" s="26" t="str">
        <f t="shared" ca="1" si="90"/>
        <v/>
      </c>
      <c r="S61" s="26" t="str">
        <f t="shared" ca="1" si="90"/>
        <v/>
      </c>
      <c r="T61" s="26" t="str">
        <f t="shared" ca="1" si="90"/>
        <v/>
      </c>
      <c r="U61" s="26" t="str">
        <f t="shared" ca="1" si="90"/>
        <v/>
      </c>
      <c r="V61" s="26" t="str">
        <f t="shared" ca="1" si="90"/>
        <v/>
      </c>
      <c r="W61" s="26" t="str">
        <f t="shared" ca="1" si="90"/>
        <v/>
      </c>
      <c r="X61" s="26" t="str">
        <f t="shared" ca="1" si="90"/>
        <v/>
      </c>
      <c r="Y61" s="26" t="str">
        <f t="shared" ca="1" si="90"/>
        <v/>
      </c>
      <c r="Z61" s="26" t="str">
        <f t="shared" ca="1" si="90"/>
        <v/>
      </c>
      <c r="AA61" s="26" t="str">
        <f t="shared" ca="1" si="90"/>
        <v/>
      </c>
      <c r="AB61" s="26" t="str">
        <f t="shared" ca="1" si="90"/>
        <v/>
      </c>
      <c r="AC61" s="26" t="str">
        <f t="shared" ca="1" si="91"/>
        <v/>
      </c>
      <c r="AD61" s="26" t="str">
        <f t="shared" ca="1" si="91"/>
        <v/>
      </c>
      <c r="AE61" s="26" t="str">
        <f t="shared" ca="1" si="91"/>
        <v/>
      </c>
      <c r="AF61" s="26" t="str">
        <f t="shared" ca="1" si="91"/>
        <v/>
      </c>
      <c r="AG61" s="26" t="str">
        <f t="shared" ca="1" si="91"/>
        <v/>
      </c>
      <c r="AH61" s="26" t="str">
        <f t="shared" ca="1" si="91"/>
        <v/>
      </c>
      <c r="AI61" s="26" t="str">
        <f t="shared" ca="1" si="91"/>
        <v/>
      </c>
      <c r="AJ61" s="26" t="str">
        <f t="shared" ca="1" si="91"/>
        <v/>
      </c>
      <c r="AK61" s="26" t="str">
        <f t="shared" ca="1" si="91"/>
        <v/>
      </c>
      <c r="AL61" s="26" t="str">
        <f t="shared" ca="1" si="91"/>
        <v/>
      </c>
      <c r="AM61" s="26" t="str">
        <f t="shared" ca="1" si="91"/>
        <v/>
      </c>
      <c r="AN61" s="26" t="str">
        <f t="shared" ca="1" si="91"/>
        <v/>
      </c>
      <c r="AO61" s="26" t="str">
        <f t="shared" ca="1" si="91"/>
        <v/>
      </c>
      <c r="AP61" s="26" t="str">
        <f t="shared" ca="1" si="91"/>
        <v/>
      </c>
      <c r="AQ61" s="26" t="str">
        <f t="shared" ca="1" si="91"/>
        <v/>
      </c>
      <c r="AR61" s="26" t="str">
        <f t="shared" ca="1" si="91"/>
        <v/>
      </c>
      <c r="AS61" s="26" t="str">
        <f t="shared" ca="1" si="92"/>
        <v/>
      </c>
      <c r="AT61" s="26" t="str">
        <f t="shared" ca="1" si="92"/>
        <v/>
      </c>
      <c r="AU61" s="26" t="str">
        <f t="shared" ca="1" si="92"/>
        <v/>
      </c>
      <c r="AV61" s="26" t="str">
        <f t="shared" ca="1" si="92"/>
        <v/>
      </c>
      <c r="AW61" s="26" t="str">
        <f t="shared" ca="1" si="92"/>
        <v/>
      </c>
      <c r="AX61" s="26" t="str">
        <f t="shared" ca="1" si="92"/>
        <v/>
      </c>
      <c r="AY61" s="26" t="str">
        <f t="shared" ca="1" si="92"/>
        <v/>
      </c>
      <c r="AZ61" s="26" t="str">
        <f t="shared" ca="1" si="92"/>
        <v/>
      </c>
      <c r="BA61" s="26" t="str">
        <f t="shared" ca="1" si="92"/>
        <v/>
      </c>
      <c r="BB61" s="26" t="str">
        <f t="shared" ca="1" si="92"/>
        <v/>
      </c>
      <c r="BC61" s="26" t="str">
        <f t="shared" ca="1" si="92"/>
        <v/>
      </c>
      <c r="BD61" s="26" t="str">
        <f t="shared" ca="1" si="92"/>
        <v/>
      </c>
      <c r="BE61" s="26" t="str">
        <f t="shared" ca="1" si="92"/>
        <v/>
      </c>
      <c r="BF61" s="26" t="str">
        <f t="shared" ca="1" si="92"/>
        <v/>
      </c>
      <c r="BG61" s="26" t="str">
        <f t="shared" ca="1" si="92"/>
        <v/>
      </c>
      <c r="BH61" s="26" t="str">
        <f t="shared" ca="1" si="92"/>
        <v/>
      </c>
      <c r="BI61" s="26" t="str">
        <f t="shared" ca="1" si="93"/>
        <v/>
      </c>
      <c r="BJ61" s="26" t="str">
        <f t="shared" ca="1" si="93"/>
        <v/>
      </c>
      <c r="BK61" s="26" t="str">
        <f t="shared" ca="1" si="93"/>
        <v/>
      </c>
      <c r="BL61" s="26" t="str">
        <f t="shared" ca="1" si="93"/>
        <v/>
      </c>
      <c r="BM61" s="26" t="str">
        <f t="shared" ca="1" si="93"/>
        <v/>
      </c>
      <c r="BN61" s="26" t="str">
        <f t="shared" ca="1" si="93"/>
        <v/>
      </c>
      <c r="BO61" s="26" t="str">
        <f t="shared" ca="1" si="93"/>
        <v/>
      </c>
      <c r="BP61" s="26" t="str">
        <f t="shared" ca="1" si="93"/>
        <v/>
      </c>
      <c r="BQ61" s="26" t="str">
        <f t="shared" ca="1" si="93"/>
        <v/>
      </c>
      <c r="BR61" s="26" t="str">
        <f t="shared" ca="1" si="93"/>
        <v/>
      </c>
      <c r="BS61" s="26" t="str">
        <f t="shared" ca="1" si="93"/>
        <v/>
      </c>
      <c r="BT61" s="26" t="str">
        <f t="shared" ca="1" si="93"/>
        <v/>
      </c>
      <c r="BU61" s="26" t="str">
        <f t="shared" ca="1" si="93"/>
        <v/>
      </c>
      <c r="BV61" s="26" t="str">
        <f t="shared" ca="1" si="93"/>
        <v/>
      </c>
      <c r="BW61" s="26" t="str">
        <f t="shared" ca="1" si="93"/>
        <v/>
      </c>
      <c r="BX61" s="26" t="str">
        <f t="shared" ca="1" si="93"/>
        <v/>
      </c>
      <c r="BY61" s="26" t="str">
        <f t="shared" ca="1" si="74"/>
        <v/>
      </c>
      <c r="BZ61" s="26" t="str">
        <f t="shared" ca="1" si="74"/>
        <v/>
      </c>
      <c r="CA61" s="26" t="str">
        <f t="shared" ca="1" si="74"/>
        <v/>
      </c>
      <c r="CB61" s="26" t="str">
        <f t="shared" ca="1" si="74"/>
        <v/>
      </c>
      <c r="CC61" s="26" t="str">
        <f t="shared" ca="1" si="74"/>
        <v/>
      </c>
      <c r="CD61" s="26" t="str">
        <f t="shared" ca="1" si="74"/>
        <v/>
      </c>
      <c r="CE61" s="26" t="str">
        <f t="shared" ca="1" si="74"/>
        <v/>
      </c>
      <c r="CF61" s="26" t="str">
        <f t="shared" ca="1" si="74"/>
        <v/>
      </c>
      <c r="CG61" s="26" t="str">
        <f t="shared" ca="1" si="74"/>
        <v/>
      </c>
      <c r="CH61" s="26" t="str">
        <f t="shared" ca="1" si="74"/>
        <v/>
      </c>
      <c r="CI61" s="26" t="str">
        <f t="shared" ca="1" si="68"/>
        <v/>
      </c>
      <c r="CJ61" s="26" t="str">
        <f t="shared" ca="1" si="68"/>
        <v/>
      </c>
      <c r="CK61" s="26" t="str">
        <f t="shared" ca="1" si="68"/>
        <v/>
      </c>
      <c r="CL61" s="26" t="str">
        <f t="shared" ca="1" si="68"/>
        <v/>
      </c>
      <c r="CM61" s="26" t="str">
        <f t="shared" ca="1" si="68"/>
        <v/>
      </c>
      <c r="CN61" s="26" t="str">
        <f t="shared" ca="1" si="68"/>
        <v/>
      </c>
      <c r="CO61" s="26" t="str">
        <f t="shared" ca="1" si="68"/>
        <v/>
      </c>
      <c r="CP61" s="26" t="str">
        <f t="shared" ca="1" si="68"/>
        <v/>
      </c>
      <c r="CQ61" s="26" t="str">
        <f t="shared" ca="1" si="68"/>
        <v/>
      </c>
      <c r="CR61" s="26" t="str">
        <f t="shared" ca="1" si="68"/>
        <v/>
      </c>
      <c r="CS61" s="26" t="str">
        <f t="shared" ca="1" si="68"/>
        <v/>
      </c>
      <c r="CT61" s="26" t="str">
        <f t="shared" ca="1" si="68"/>
        <v/>
      </c>
      <c r="CU61" s="26" t="str">
        <f t="shared" ca="1" si="68"/>
        <v/>
      </c>
      <c r="CV61" s="26" t="str">
        <f t="shared" ca="1" si="68"/>
        <v/>
      </c>
      <c r="CW61" s="26" t="str">
        <f t="shared" ca="1" si="68"/>
        <v/>
      </c>
      <c r="CX61" s="26" t="str">
        <f t="shared" ca="1" si="68"/>
        <v/>
      </c>
      <c r="CY61" s="26" t="str">
        <f t="shared" ca="1" si="75"/>
        <v/>
      </c>
      <c r="CZ61" s="26" t="str">
        <f t="shared" ca="1" si="75"/>
        <v/>
      </c>
      <c r="DA61" s="26" t="str">
        <f t="shared" ca="1" si="75"/>
        <v/>
      </c>
      <c r="DB61" s="26" t="str">
        <f t="shared" ca="1" si="75"/>
        <v/>
      </c>
      <c r="DC61" s="26" t="str">
        <f t="shared" ca="1" si="76"/>
        <v/>
      </c>
      <c r="DD61" s="26" t="str">
        <f t="shared" ca="1" si="76"/>
        <v/>
      </c>
      <c r="DE61" s="26" t="str">
        <f t="shared" ca="1" si="76"/>
        <v/>
      </c>
      <c r="DF61" s="26" t="str">
        <f t="shared" ca="1" si="76"/>
        <v/>
      </c>
      <c r="DG61" s="26" t="str">
        <f t="shared" ca="1" si="76"/>
        <v/>
      </c>
      <c r="DH61" s="26" t="str">
        <f t="shared" ca="1" si="76"/>
        <v/>
      </c>
      <c r="DI61" s="26" t="str">
        <f t="shared" ca="1" si="76"/>
        <v/>
      </c>
      <c r="DJ61" s="26" t="str">
        <f t="shared" ca="1" si="76"/>
        <v/>
      </c>
      <c r="DK61" s="26" t="str">
        <f t="shared" ca="1" si="76"/>
        <v/>
      </c>
      <c r="DL61" s="26" t="str">
        <f t="shared" ca="1" si="76"/>
        <v/>
      </c>
      <c r="DM61" s="26" t="str">
        <f t="shared" ca="1" si="69"/>
        <v/>
      </c>
      <c r="DN61" s="26" t="str">
        <f t="shared" ca="1" si="69"/>
        <v/>
      </c>
      <c r="DO61" s="26" t="str">
        <f t="shared" ca="1" si="69"/>
        <v/>
      </c>
      <c r="DP61" s="26" t="str">
        <f t="shared" ca="1" si="69"/>
        <v/>
      </c>
      <c r="DQ61" s="26" t="str">
        <f t="shared" ca="1" si="69"/>
        <v/>
      </c>
      <c r="DR61" s="26" t="str">
        <f t="shared" ca="1" si="69"/>
        <v/>
      </c>
      <c r="DS61" s="26" t="str">
        <f t="shared" ca="1" si="69"/>
        <v/>
      </c>
      <c r="DT61" s="26" t="str">
        <f t="shared" ca="1" si="69"/>
        <v/>
      </c>
      <c r="DU61" s="26" t="str">
        <f t="shared" ca="1" si="69"/>
        <v/>
      </c>
      <c r="DV61" s="26" t="str">
        <f t="shared" ca="1" si="69"/>
        <v/>
      </c>
      <c r="DW61" s="26" t="str">
        <f t="shared" ca="1" si="69"/>
        <v/>
      </c>
      <c r="DX61" s="26" t="str">
        <f t="shared" ca="1" si="69"/>
        <v/>
      </c>
      <c r="DY61" s="26" t="str">
        <f t="shared" ca="1" si="69"/>
        <v/>
      </c>
      <c r="DZ61" s="26" t="str">
        <f t="shared" ca="1" si="69"/>
        <v/>
      </c>
      <c r="EA61" s="26" t="str">
        <f t="shared" ca="1" si="69"/>
        <v/>
      </c>
      <c r="EB61" s="26" t="str">
        <f t="shared" ca="1" si="69"/>
        <v/>
      </c>
      <c r="EC61" s="26" t="str">
        <f t="shared" ca="1" si="77"/>
        <v/>
      </c>
      <c r="ED61" s="26" t="str">
        <f t="shared" ca="1" si="77"/>
        <v/>
      </c>
      <c r="EE61" s="26" t="str">
        <f t="shared" ca="1" si="77"/>
        <v/>
      </c>
      <c r="EF61" s="26" t="str">
        <f t="shared" ca="1" si="77"/>
        <v/>
      </c>
      <c r="EG61" s="26" t="str">
        <f t="shared" ca="1" si="78"/>
        <v/>
      </c>
      <c r="EH61" s="26" t="str">
        <f t="shared" ca="1" si="78"/>
        <v/>
      </c>
      <c r="EI61" s="26" t="str">
        <f t="shared" ca="1" si="78"/>
        <v/>
      </c>
      <c r="EJ61" s="26" t="str">
        <f t="shared" ca="1" si="78"/>
        <v/>
      </c>
      <c r="EK61" s="26" t="str">
        <f t="shared" ca="1" si="78"/>
        <v/>
      </c>
      <c r="EL61" s="26" t="str">
        <f t="shared" ca="1" si="78"/>
        <v/>
      </c>
      <c r="EM61" s="26" t="str">
        <f t="shared" ca="1" si="78"/>
        <v/>
      </c>
      <c r="EN61" s="26" t="str">
        <f t="shared" ca="1" si="78"/>
        <v/>
      </c>
      <c r="EO61" s="26" t="str">
        <f t="shared" ca="1" si="78"/>
        <v/>
      </c>
      <c r="EP61" s="26" t="str">
        <f t="shared" ca="1" si="78"/>
        <v/>
      </c>
      <c r="EQ61" s="26" t="str">
        <f t="shared" ca="1" si="70"/>
        <v/>
      </c>
      <c r="ER61" s="26" t="str">
        <f t="shared" ca="1" si="70"/>
        <v/>
      </c>
      <c r="ES61" s="26" t="str">
        <f t="shared" ca="1" si="70"/>
        <v/>
      </c>
      <c r="ET61" s="26" t="str">
        <f t="shared" ca="1" si="70"/>
        <v/>
      </c>
      <c r="EU61" s="26" t="str">
        <f t="shared" ca="1" si="70"/>
        <v/>
      </c>
      <c r="EV61" s="26" t="str">
        <f t="shared" ca="1" si="70"/>
        <v/>
      </c>
      <c r="EW61" s="26" t="str">
        <f t="shared" ca="1" si="70"/>
        <v/>
      </c>
      <c r="EX61" s="26" t="str">
        <f t="shared" ca="1" si="70"/>
        <v/>
      </c>
      <c r="EY61" s="26" t="str">
        <f t="shared" ca="1" si="70"/>
        <v/>
      </c>
      <c r="EZ61" s="26" t="str">
        <f t="shared" ca="1" si="70"/>
        <v/>
      </c>
      <c r="FA61" s="26" t="str">
        <f t="shared" ca="1" si="79"/>
        <v/>
      </c>
      <c r="FB61" s="26" t="str">
        <f t="shared" ca="1" si="79"/>
        <v/>
      </c>
      <c r="FC61" s="26" t="str">
        <f t="shared" ca="1" si="79"/>
        <v/>
      </c>
      <c r="FD61" s="26" t="str">
        <f t="shared" ca="1" si="79"/>
        <v/>
      </c>
      <c r="FE61" s="26" t="str">
        <f t="shared" ca="1" si="79"/>
        <v/>
      </c>
      <c r="FF61" s="26" t="str">
        <f t="shared" ca="1" si="79"/>
        <v/>
      </c>
      <c r="FG61" s="26" t="str">
        <f t="shared" ca="1" si="79"/>
        <v/>
      </c>
      <c r="FH61" s="26" t="str">
        <f t="shared" ca="1" si="79"/>
        <v/>
      </c>
      <c r="FI61" s="26" t="str">
        <f t="shared" ca="1" si="79"/>
        <v/>
      </c>
      <c r="FJ61" s="26" t="str">
        <f t="shared" ca="1" si="79"/>
        <v/>
      </c>
      <c r="FK61" s="26" t="str">
        <f t="shared" ca="1" si="71"/>
        <v/>
      </c>
      <c r="FL61" s="26" t="str">
        <f t="shared" ca="1" si="71"/>
        <v/>
      </c>
      <c r="FM61" s="26" t="str">
        <f t="shared" ca="1" si="71"/>
        <v/>
      </c>
      <c r="FN61" s="26" t="str">
        <f t="shared" ca="1" si="71"/>
        <v/>
      </c>
      <c r="FO61" s="26" t="str">
        <f t="shared" ca="1" si="71"/>
        <v/>
      </c>
      <c r="FP61" s="26" t="str">
        <f t="shared" ca="1" si="71"/>
        <v/>
      </c>
      <c r="FQ61" s="26" t="str">
        <f t="shared" ca="1" si="71"/>
        <v/>
      </c>
      <c r="FR61" s="26" t="str">
        <f t="shared" ca="1" si="71"/>
        <v/>
      </c>
      <c r="FS61" s="26" t="str">
        <f t="shared" ca="1" si="71"/>
        <v/>
      </c>
      <c r="FT61" s="26" t="str">
        <f t="shared" ca="1" si="71"/>
        <v/>
      </c>
      <c r="FU61" s="26" t="str">
        <f t="shared" ca="1" si="71"/>
        <v/>
      </c>
      <c r="FV61" s="26" t="str">
        <f t="shared" ca="1" si="71"/>
        <v/>
      </c>
      <c r="FW61" s="26" t="str">
        <f t="shared" ca="1" si="71"/>
        <v/>
      </c>
      <c r="FX61" s="26" t="str">
        <f t="shared" ca="1" si="71"/>
        <v/>
      </c>
      <c r="FY61" s="26" t="str">
        <f t="shared" ca="1" si="71"/>
        <v/>
      </c>
      <c r="FZ61" s="26" t="str">
        <f t="shared" ca="1" si="71"/>
        <v/>
      </c>
      <c r="GA61" s="26" t="str">
        <f t="shared" ca="1" si="80"/>
        <v/>
      </c>
      <c r="GB61" s="26" t="str">
        <f t="shared" ca="1" si="80"/>
        <v/>
      </c>
      <c r="GC61" s="26" t="str">
        <f t="shared" ca="1" si="80"/>
        <v/>
      </c>
      <c r="GD61" s="26" t="str">
        <f t="shared" ca="1" si="80"/>
        <v/>
      </c>
      <c r="GE61" s="26" t="str">
        <f t="shared" ca="1" si="81"/>
        <v/>
      </c>
      <c r="GF61" s="26" t="str">
        <f t="shared" ca="1" si="81"/>
        <v/>
      </c>
      <c r="GG61" s="26" t="str">
        <f t="shared" ca="1" si="81"/>
        <v/>
      </c>
      <c r="GH61" s="26" t="str">
        <f t="shared" ca="1" si="81"/>
        <v/>
      </c>
      <c r="GI61" s="26" t="str">
        <f t="shared" ca="1" si="81"/>
        <v/>
      </c>
      <c r="GJ61" s="26" t="str">
        <f t="shared" ca="1" si="81"/>
        <v/>
      </c>
      <c r="GK61" s="26" t="str">
        <f t="shared" ca="1" si="81"/>
        <v/>
      </c>
      <c r="GL61" s="26" t="str">
        <f t="shared" ca="1" si="81"/>
        <v/>
      </c>
      <c r="GM61" s="26" t="str">
        <f t="shared" ca="1" si="81"/>
        <v/>
      </c>
      <c r="GN61" s="26" t="str">
        <f t="shared" ca="1" si="81"/>
        <v/>
      </c>
      <c r="GO61" s="26" t="str">
        <f t="shared" ca="1" si="72"/>
        <v/>
      </c>
      <c r="GP61" s="26" t="str">
        <f t="shared" ca="1" si="72"/>
        <v/>
      </c>
      <c r="GQ61" s="26" t="str">
        <f t="shared" ca="1" si="72"/>
        <v/>
      </c>
      <c r="GR61" s="26" t="str">
        <f t="shared" ca="1" si="72"/>
        <v/>
      </c>
      <c r="GS61" s="26" t="str">
        <f t="shared" ca="1" si="72"/>
        <v/>
      </c>
      <c r="GT61" s="26" t="str">
        <f t="shared" ca="1" si="72"/>
        <v/>
      </c>
      <c r="GU61" s="26" t="str">
        <f t="shared" ca="1" si="72"/>
        <v/>
      </c>
      <c r="GV61" s="26" t="str">
        <f t="shared" ca="1" si="72"/>
        <v/>
      </c>
      <c r="GW61" s="26" t="str">
        <f t="shared" ca="1" si="72"/>
        <v/>
      </c>
      <c r="GX61" s="26" t="str">
        <f t="shared" ca="1" si="72"/>
        <v/>
      </c>
      <c r="GY61" s="26" t="str">
        <f t="shared" ca="1" si="72"/>
        <v/>
      </c>
      <c r="GZ61" s="26" t="str">
        <f t="shared" ca="1" si="72"/>
        <v/>
      </c>
      <c r="HA61" s="26" t="str">
        <f t="shared" ca="1" si="72"/>
        <v/>
      </c>
      <c r="HB61" s="26" t="str">
        <f t="shared" ca="1" si="72"/>
        <v/>
      </c>
      <c r="HC61" s="26" t="str">
        <f t="shared" ca="1" si="72"/>
        <v/>
      </c>
      <c r="HD61" s="26" t="str">
        <f t="shared" ca="1" si="72"/>
        <v/>
      </c>
      <c r="HE61" s="26" t="str">
        <f t="shared" ca="1" si="82"/>
        <v/>
      </c>
      <c r="HF61" s="26" t="str">
        <f t="shared" ca="1" si="82"/>
        <v/>
      </c>
      <c r="HG61" s="26" t="str">
        <f t="shared" ca="1" si="82"/>
        <v/>
      </c>
      <c r="HH61" s="26" t="str">
        <f t="shared" ca="1" si="82"/>
        <v/>
      </c>
      <c r="HI61" s="26" t="str">
        <f t="shared" ca="1" si="83"/>
        <v/>
      </c>
      <c r="HJ61" s="26" t="str">
        <f t="shared" ca="1" si="83"/>
        <v/>
      </c>
      <c r="HK61" s="26" t="str">
        <f t="shared" ca="1" si="83"/>
        <v/>
      </c>
      <c r="HL61" s="26" t="str">
        <f t="shared" ca="1" si="83"/>
        <v/>
      </c>
      <c r="HM61" s="26" t="str">
        <f t="shared" ca="1" si="83"/>
        <v/>
      </c>
      <c r="HN61" s="26" t="str">
        <f t="shared" ca="1" si="83"/>
        <v/>
      </c>
      <c r="HO61" s="26" t="str">
        <f t="shared" ca="1" si="83"/>
        <v/>
      </c>
      <c r="HP61" s="26" t="str">
        <f t="shared" ca="1" si="83"/>
        <v/>
      </c>
      <c r="HQ61" s="26" t="str">
        <f t="shared" ca="1" si="83"/>
        <v/>
      </c>
      <c r="HR61" s="26" t="str">
        <f t="shared" ca="1" si="83"/>
        <v/>
      </c>
      <c r="HS61" s="26" t="str">
        <f t="shared" ca="1" si="73"/>
        <v/>
      </c>
      <c r="HT61" s="26" t="str">
        <f t="shared" ca="1" si="73"/>
        <v/>
      </c>
      <c r="HU61" s="26" t="str">
        <f t="shared" ca="1" si="73"/>
        <v/>
      </c>
      <c r="HV61" s="26" t="str">
        <f t="shared" ca="1" si="73"/>
        <v/>
      </c>
      <c r="HW61" s="26" t="str">
        <f t="shared" ca="1" si="73"/>
        <v/>
      </c>
      <c r="HX61" s="26" t="str">
        <f t="shared" ca="1" si="73"/>
        <v/>
      </c>
      <c r="HY61" s="26" t="str">
        <f t="shared" ca="1" si="73"/>
        <v/>
      </c>
      <c r="HZ61" s="26" t="str">
        <f t="shared" ca="1" si="73"/>
        <v/>
      </c>
      <c r="IA61" s="26" t="str">
        <f t="shared" ca="1" si="73"/>
        <v/>
      </c>
      <c r="IB61" s="26" t="str">
        <f t="shared" ca="1" si="73"/>
        <v/>
      </c>
      <c r="IC61" s="26" t="str">
        <f t="shared" ca="1" si="87"/>
        <v/>
      </c>
      <c r="ID61" s="26" t="str">
        <f t="shared" ca="1" si="87"/>
        <v/>
      </c>
      <c r="IE61" s="26" t="str">
        <f t="shared" ca="1" si="87"/>
        <v/>
      </c>
      <c r="IF61" s="26" t="str">
        <f t="shared" ca="1" si="87"/>
        <v/>
      </c>
      <c r="IG61" s="26" t="str">
        <f t="shared" ca="1" si="87"/>
        <v/>
      </c>
      <c r="IH61" s="26" t="str">
        <f t="shared" ca="1" si="87"/>
        <v/>
      </c>
      <c r="II61" s="26" t="str">
        <f t="shared" ca="1" si="87"/>
        <v/>
      </c>
      <c r="IJ61" s="26" t="str">
        <f t="shared" ca="1" si="87"/>
        <v/>
      </c>
      <c r="IK61" s="26" t="str">
        <f t="shared" ca="1" si="87"/>
        <v/>
      </c>
      <c r="IL61" s="26" t="str">
        <f t="shared" ca="1" si="87"/>
        <v/>
      </c>
      <c r="IM61" s="26" t="str">
        <f t="shared" ca="1" si="89"/>
        <v/>
      </c>
      <c r="IN61" s="26" t="str">
        <f t="shared" ca="1" si="89"/>
        <v/>
      </c>
      <c r="IO61" s="26" t="str">
        <f t="shared" ca="1" si="89"/>
        <v/>
      </c>
      <c r="IP61" s="26" t="str">
        <f t="shared" ca="1" si="89"/>
        <v/>
      </c>
      <c r="IQ61" s="26" t="str">
        <f t="shared" ca="1" si="89"/>
        <v/>
      </c>
      <c r="IR61" s="26" t="str">
        <f t="shared" ca="1" si="89"/>
        <v/>
      </c>
      <c r="IS61" s="26" t="str">
        <f t="shared" ca="1" si="89"/>
        <v/>
      </c>
      <c r="IT61" s="26" t="str">
        <f t="shared" ca="1" si="89"/>
        <v/>
      </c>
      <c r="IU61" s="26" t="str">
        <f t="shared" ca="1" si="89"/>
        <v/>
      </c>
      <c r="IV61" s="26" t="str">
        <f t="shared" ca="1" si="89"/>
        <v/>
      </c>
    </row>
    <row r="62" spans="1:256" s="28" customFormat="1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0"/>
        <v/>
      </c>
      <c r="N62" s="26" t="str">
        <f t="shared" ca="1" si="90"/>
        <v/>
      </c>
      <c r="O62" s="26" t="str">
        <f t="shared" ca="1" si="90"/>
        <v/>
      </c>
      <c r="P62" s="26" t="str">
        <f t="shared" ca="1" si="90"/>
        <v/>
      </c>
      <c r="Q62" s="26" t="str">
        <f t="shared" ca="1" si="90"/>
        <v/>
      </c>
      <c r="R62" s="26" t="str">
        <f t="shared" ca="1" si="90"/>
        <v/>
      </c>
      <c r="S62" s="26" t="str">
        <f t="shared" ca="1" si="90"/>
        <v/>
      </c>
      <c r="T62" s="26" t="str">
        <f t="shared" ca="1" si="90"/>
        <v/>
      </c>
      <c r="U62" s="26" t="str">
        <f t="shared" ca="1" si="90"/>
        <v/>
      </c>
      <c r="V62" s="26" t="str">
        <f t="shared" ca="1" si="90"/>
        <v/>
      </c>
      <c r="W62" s="26" t="str">
        <f t="shared" ca="1" si="90"/>
        <v/>
      </c>
      <c r="X62" s="26" t="str">
        <f t="shared" ca="1" si="90"/>
        <v/>
      </c>
      <c r="Y62" s="26" t="str">
        <f t="shared" ca="1" si="90"/>
        <v/>
      </c>
      <c r="Z62" s="26" t="str">
        <f t="shared" ca="1" si="90"/>
        <v/>
      </c>
      <c r="AA62" s="26" t="str">
        <f t="shared" ca="1" si="90"/>
        <v/>
      </c>
      <c r="AB62" s="26" t="str">
        <f t="shared" ca="1" si="90"/>
        <v/>
      </c>
      <c r="AC62" s="26" t="str">
        <f t="shared" ca="1" si="91"/>
        <v/>
      </c>
      <c r="AD62" s="26" t="str">
        <f t="shared" ca="1" si="91"/>
        <v/>
      </c>
      <c r="AE62" s="26" t="str">
        <f t="shared" ca="1" si="91"/>
        <v/>
      </c>
      <c r="AF62" s="26" t="str">
        <f t="shared" ca="1" si="91"/>
        <v/>
      </c>
      <c r="AG62" s="26" t="str">
        <f t="shared" ca="1" si="91"/>
        <v/>
      </c>
      <c r="AH62" s="26" t="str">
        <f t="shared" ca="1" si="91"/>
        <v/>
      </c>
      <c r="AI62" s="26" t="str">
        <f t="shared" ca="1" si="91"/>
        <v/>
      </c>
      <c r="AJ62" s="26" t="str">
        <f t="shared" ca="1" si="91"/>
        <v/>
      </c>
      <c r="AK62" s="26" t="str">
        <f t="shared" ca="1" si="91"/>
        <v/>
      </c>
      <c r="AL62" s="26" t="str">
        <f t="shared" ca="1" si="91"/>
        <v/>
      </c>
      <c r="AM62" s="26" t="str">
        <f t="shared" ca="1" si="91"/>
        <v/>
      </c>
      <c r="AN62" s="26" t="str">
        <f t="shared" ca="1" si="91"/>
        <v/>
      </c>
      <c r="AO62" s="26" t="str">
        <f t="shared" ca="1" si="91"/>
        <v/>
      </c>
      <c r="AP62" s="26" t="str">
        <f t="shared" ca="1" si="91"/>
        <v/>
      </c>
      <c r="AQ62" s="26" t="str">
        <f t="shared" ca="1" si="91"/>
        <v/>
      </c>
      <c r="AR62" s="26" t="str">
        <f t="shared" ca="1" si="91"/>
        <v/>
      </c>
      <c r="AS62" s="26" t="str">
        <f t="shared" ca="1" si="92"/>
        <v/>
      </c>
      <c r="AT62" s="26" t="str">
        <f t="shared" ca="1" si="92"/>
        <v/>
      </c>
      <c r="AU62" s="26" t="str">
        <f t="shared" ca="1" si="92"/>
        <v/>
      </c>
      <c r="AV62" s="26" t="str">
        <f t="shared" ca="1" si="92"/>
        <v/>
      </c>
      <c r="AW62" s="26" t="str">
        <f t="shared" ca="1" si="92"/>
        <v/>
      </c>
      <c r="AX62" s="26" t="str">
        <f t="shared" ca="1" si="92"/>
        <v/>
      </c>
      <c r="AY62" s="26" t="str">
        <f t="shared" ca="1" si="92"/>
        <v/>
      </c>
      <c r="AZ62" s="26" t="str">
        <f t="shared" ca="1" si="92"/>
        <v/>
      </c>
      <c r="BA62" s="26" t="str">
        <f t="shared" ca="1" si="92"/>
        <v/>
      </c>
      <c r="BB62" s="26" t="str">
        <f t="shared" ca="1" si="92"/>
        <v/>
      </c>
      <c r="BC62" s="26" t="str">
        <f t="shared" ca="1" si="92"/>
        <v/>
      </c>
      <c r="BD62" s="26" t="str">
        <f t="shared" ca="1" si="92"/>
        <v/>
      </c>
      <c r="BE62" s="26" t="str">
        <f t="shared" ca="1" si="92"/>
        <v/>
      </c>
      <c r="BF62" s="26" t="str">
        <f t="shared" ca="1" si="92"/>
        <v/>
      </c>
      <c r="BG62" s="26" t="str">
        <f t="shared" ca="1" si="92"/>
        <v/>
      </c>
      <c r="BH62" s="26" t="str">
        <f t="shared" ca="1" si="92"/>
        <v/>
      </c>
      <c r="BI62" s="26" t="str">
        <f t="shared" ca="1" si="93"/>
        <v/>
      </c>
      <c r="BJ62" s="26" t="str">
        <f t="shared" ca="1" si="93"/>
        <v/>
      </c>
      <c r="BK62" s="26" t="str">
        <f t="shared" ca="1" si="93"/>
        <v/>
      </c>
      <c r="BL62" s="26" t="str">
        <f t="shared" ca="1" si="93"/>
        <v/>
      </c>
      <c r="BM62" s="26" t="str">
        <f t="shared" ca="1" si="93"/>
        <v/>
      </c>
      <c r="BN62" s="26" t="str">
        <f t="shared" ca="1" si="93"/>
        <v/>
      </c>
      <c r="BO62" s="26" t="str">
        <f t="shared" ca="1" si="93"/>
        <v/>
      </c>
      <c r="BP62" s="26" t="str">
        <f t="shared" ca="1" si="93"/>
        <v/>
      </c>
      <c r="BQ62" s="26" t="str">
        <f t="shared" ca="1" si="93"/>
        <v/>
      </c>
      <c r="BR62" s="26" t="str">
        <f t="shared" ca="1" si="93"/>
        <v/>
      </c>
      <c r="BS62" s="26" t="str">
        <f t="shared" ca="1" si="93"/>
        <v/>
      </c>
      <c r="BT62" s="26" t="str">
        <f t="shared" ca="1" si="93"/>
        <v/>
      </c>
      <c r="BU62" s="26" t="str">
        <f t="shared" ca="1" si="93"/>
        <v/>
      </c>
      <c r="BV62" s="26" t="str">
        <f t="shared" ca="1" si="93"/>
        <v/>
      </c>
      <c r="BW62" s="26" t="str">
        <f t="shared" ca="1" si="93"/>
        <v/>
      </c>
      <c r="BX62" s="26" t="str">
        <f t="shared" ca="1" si="93"/>
        <v/>
      </c>
      <c r="BY62" s="26" t="str">
        <f t="shared" ca="1" si="74"/>
        <v/>
      </c>
      <c r="BZ62" s="26" t="str">
        <f t="shared" ca="1" si="74"/>
        <v/>
      </c>
      <c r="CA62" s="26" t="str">
        <f t="shared" ca="1" si="74"/>
        <v/>
      </c>
      <c r="CB62" s="26" t="str">
        <f t="shared" ca="1" si="74"/>
        <v/>
      </c>
      <c r="CC62" s="26" t="str">
        <f t="shared" ca="1" si="74"/>
        <v/>
      </c>
      <c r="CD62" s="26" t="str">
        <f t="shared" ca="1" si="74"/>
        <v/>
      </c>
      <c r="CE62" s="26" t="str">
        <f t="shared" ca="1" si="74"/>
        <v/>
      </c>
      <c r="CF62" s="26" t="str">
        <f t="shared" ca="1" si="74"/>
        <v/>
      </c>
      <c r="CG62" s="26" t="str">
        <f t="shared" ca="1" si="74"/>
        <v/>
      </c>
      <c r="CH62" s="26" t="str">
        <f t="shared" ca="1" si="74"/>
        <v/>
      </c>
      <c r="CI62" s="26" t="str">
        <f t="shared" ca="1" si="74"/>
        <v/>
      </c>
      <c r="CJ62" s="26" t="str">
        <f t="shared" ca="1" si="74"/>
        <v/>
      </c>
      <c r="CK62" s="26" t="str">
        <f t="shared" ca="1" si="74"/>
        <v/>
      </c>
      <c r="CL62" s="26" t="str">
        <f t="shared" ca="1" si="74"/>
        <v/>
      </c>
      <c r="CM62" s="26" t="str">
        <f t="shared" ca="1" si="74"/>
        <v/>
      </c>
      <c r="CN62" s="26" t="str">
        <f t="shared" ca="1" si="74"/>
        <v/>
      </c>
      <c r="CO62" s="26" t="str">
        <f t="shared" ref="CO62:DD77" ca="1" si="94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4"/>
        <v/>
      </c>
      <c r="CQ62" s="26" t="str">
        <f t="shared" ca="1" si="94"/>
        <v/>
      </c>
      <c r="CR62" s="26" t="str">
        <f t="shared" ca="1" si="94"/>
        <v/>
      </c>
      <c r="CS62" s="26" t="str">
        <f t="shared" ca="1" si="94"/>
        <v/>
      </c>
      <c r="CT62" s="26" t="str">
        <f t="shared" ca="1" si="94"/>
        <v/>
      </c>
      <c r="CU62" s="26" t="str">
        <f t="shared" ca="1" si="94"/>
        <v/>
      </c>
      <c r="CV62" s="26" t="str">
        <f t="shared" ca="1" si="94"/>
        <v/>
      </c>
      <c r="CW62" s="26" t="str">
        <f t="shared" ca="1" si="94"/>
        <v/>
      </c>
      <c r="CX62" s="26" t="str">
        <f t="shared" ca="1" si="94"/>
        <v/>
      </c>
      <c r="CY62" s="26" t="str">
        <f t="shared" ca="1" si="94"/>
        <v/>
      </c>
      <c r="CZ62" s="26" t="str">
        <f t="shared" ca="1" si="94"/>
        <v/>
      </c>
      <c r="DA62" s="26" t="str">
        <f t="shared" ca="1" si="94"/>
        <v/>
      </c>
      <c r="DB62" s="26" t="str">
        <f t="shared" ca="1" si="94"/>
        <v/>
      </c>
      <c r="DC62" s="26" t="str">
        <f t="shared" ca="1" si="76"/>
        <v/>
      </c>
      <c r="DD62" s="26" t="str">
        <f t="shared" ca="1" si="76"/>
        <v/>
      </c>
      <c r="DE62" s="26" t="str">
        <f t="shared" ca="1" si="76"/>
        <v/>
      </c>
      <c r="DF62" s="26" t="str">
        <f t="shared" ca="1" si="76"/>
        <v/>
      </c>
      <c r="DG62" s="26" t="str">
        <f t="shared" ca="1" si="76"/>
        <v/>
      </c>
      <c r="DH62" s="26" t="str">
        <f t="shared" ca="1" si="76"/>
        <v/>
      </c>
      <c r="DI62" s="26" t="str">
        <f t="shared" ca="1" si="76"/>
        <v/>
      </c>
      <c r="DJ62" s="26" t="str">
        <f t="shared" ca="1" si="76"/>
        <v/>
      </c>
      <c r="DK62" s="26" t="str">
        <f t="shared" ca="1" si="76"/>
        <v/>
      </c>
      <c r="DL62" s="26" t="str">
        <f t="shared" ca="1" si="76"/>
        <v/>
      </c>
      <c r="DM62" s="26" t="str">
        <f t="shared" ca="1" si="69"/>
        <v/>
      </c>
      <c r="DN62" s="26" t="str">
        <f t="shared" ca="1" si="69"/>
        <v/>
      </c>
      <c r="DO62" s="26" t="str">
        <f t="shared" ref="DO62:ED77" ca="1" si="95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5"/>
        <v/>
      </c>
      <c r="DQ62" s="26" t="str">
        <f t="shared" ca="1" si="95"/>
        <v/>
      </c>
      <c r="DR62" s="26" t="str">
        <f t="shared" ca="1" si="95"/>
        <v/>
      </c>
      <c r="DS62" s="26" t="str">
        <f t="shared" ca="1" si="95"/>
        <v/>
      </c>
      <c r="DT62" s="26" t="str">
        <f t="shared" ca="1" si="95"/>
        <v/>
      </c>
      <c r="DU62" s="26" t="str">
        <f t="shared" ca="1" si="95"/>
        <v/>
      </c>
      <c r="DV62" s="26" t="str">
        <f t="shared" ca="1" si="95"/>
        <v/>
      </c>
      <c r="DW62" s="26" t="str">
        <f t="shared" ca="1" si="95"/>
        <v/>
      </c>
      <c r="DX62" s="26" t="str">
        <f t="shared" ca="1" si="95"/>
        <v/>
      </c>
      <c r="DY62" s="26" t="str">
        <f t="shared" ca="1" si="95"/>
        <v/>
      </c>
      <c r="DZ62" s="26" t="str">
        <f t="shared" ca="1" si="95"/>
        <v/>
      </c>
      <c r="EA62" s="26" t="str">
        <f t="shared" ca="1" si="95"/>
        <v/>
      </c>
      <c r="EB62" s="26" t="str">
        <f t="shared" ca="1" si="95"/>
        <v/>
      </c>
      <c r="EC62" s="26" t="str">
        <f t="shared" ca="1" si="95"/>
        <v/>
      </c>
      <c r="ED62" s="26" t="str">
        <f t="shared" ca="1" si="95"/>
        <v/>
      </c>
      <c r="EE62" s="26" t="str">
        <f t="shared" ca="1" si="77"/>
        <v/>
      </c>
      <c r="EF62" s="26" t="str">
        <f t="shared" ca="1" si="77"/>
        <v/>
      </c>
      <c r="EG62" s="26" t="str">
        <f t="shared" ca="1" si="78"/>
        <v/>
      </c>
      <c r="EH62" s="26" t="str">
        <f t="shared" ca="1" si="78"/>
        <v/>
      </c>
      <c r="EI62" s="26" t="str">
        <f t="shared" ca="1" si="78"/>
        <v/>
      </c>
      <c r="EJ62" s="26" t="str">
        <f t="shared" ca="1" si="78"/>
        <v/>
      </c>
      <c r="EK62" s="26" t="str">
        <f t="shared" ca="1" si="78"/>
        <v/>
      </c>
      <c r="EL62" s="26" t="str">
        <f t="shared" ca="1" si="78"/>
        <v/>
      </c>
      <c r="EM62" s="26" t="str">
        <f t="shared" ca="1" si="78"/>
        <v/>
      </c>
      <c r="EN62" s="26" t="str">
        <f t="shared" ca="1" si="78"/>
        <v/>
      </c>
      <c r="EO62" s="26" t="str">
        <f t="shared" ca="1" si="78"/>
        <v/>
      </c>
      <c r="EP62" s="26" t="str">
        <f t="shared" ca="1" si="78"/>
        <v/>
      </c>
      <c r="EQ62" s="26" t="str">
        <f t="shared" ca="1" si="70"/>
        <v/>
      </c>
      <c r="ER62" s="26" t="str">
        <f t="shared" ca="1" si="70"/>
        <v/>
      </c>
      <c r="ES62" s="26" t="str">
        <f t="shared" ca="1" si="70"/>
        <v/>
      </c>
      <c r="ET62" s="26" t="str">
        <f t="shared" ca="1" si="70"/>
        <v/>
      </c>
      <c r="EU62" s="26" t="str">
        <f t="shared" ca="1" si="70"/>
        <v/>
      </c>
      <c r="EV62" s="26" t="str">
        <f t="shared" ca="1" si="70"/>
        <v/>
      </c>
      <c r="EW62" s="26" t="str">
        <f t="shared" ca="1" si="70"/>
        <v/>
      </c>
      <c r="EX62" s="26" t="str">
        <f t="shared" ca="1" si="70"/>
        <v/>
      </c>
      <c r="EY62" s="26" t="str">
        <f t="shared" ca="1" si="70"/>
        <v/>
      </c>
      <c r="EZ62" s="26" t="str">
        <f t="shared" ca="1" si="70"/>
        <v/>
      </c>
      <c r="FA62" s="26" t="str">
        <f t="shared" ca="1" si="79"/>
        <v/>
      </c>
      <c r="FB62" s="26" t="str">
        <f t="shared" ca="1" si="79"/>
        <v/>
      </c>
      <c r="FC62" s="26" t="str">
        <f t="shared" ca="1" si="79"/>
        <v/>
      </c>
      <c r="FD62" s="26" t="str">
        <f t="shared" ca="1" si="79"/>
        <v/>
      </c>
      <c r="FE62" s="26" t="str">
        <f t="shared" ca="1" si="79"/>
        <v/>
      </c>
      <c r="FF62" s="26" t="str">
        <f t="shared" ca="1" si="79"/>
        <v/>
      </c>
      <c r="FG62" s="26" t="str">
        <f t="shared" ca="1" si="79"/>
        <v/>
      </c>
      <c r="FH62" s="26" t="str">
        <f t="shared" ca="1" si="79"/>
        <v/>
      </c>
      <c r="FI62" s="26" t="str">
        <f t="shared" ca="1" si="79"/>
        <v/>
      </c>
      <c r="FJ62" s="26" t="str">
        <f t="shared" ca="1" si="79"/>
        <v/>
      </c>
      <c r="FK62" s="26" t="str">
        <f t="shared" ca="1" si="79"/>
        <v/>
      </c>
      <c r="FL62" s="26" t="str">
        <f t="shared" ca="1" si="79"/>
        <v/>
      </c>
      <c r="FM62" s="26" t="str">
        <f t="shared" ca="1" si="79"/>
        <v/>
      </c>
      <c r="FN62" s="26" t="str">
        <f t="shared" ca="1" si="79"/>
        <v/>
      </c>
      <c r="FO62" s="26" t="str">
        <f t="shared" ca="1" si="79"/>
        <v/>
      </c>
      <c r="FP62" s="26" t="str">
        <f t="shared" ca="1" si="79"/>
        <v/>
      </c>
      <c r="FQ62" s="26" t="str">
        <f t="shared" ref="FQ62:GF77" ca="1" si="96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6"/>
        <v/>
      </c>
      <c r="FS62" s="26" t="str">
        <f t="shared" ca="1" si="96"/>
        <v/>
      </c>
      <c r="FT62" s="26" t="str">
        <f t="shared" ca="1" si="96"/>
        <v/>
      </c>
      <c r="FU62" s="26" t="str">
        <f t="shared" ca="1" si="96"/>
        <v/>
      </c>
      <c r="FV62" s="26" t="str">
        <f t="shared" ca="1" si="96"/>
        <v/>
      </c>
      <c r="FW62" s="26" t="str">
        <f t="shared" ca="1" si="96"/>
        <v/>
      </c>
      <c r="FX62" s="26" t="str">
        <f t="shared" ca="1" si="96"/>
        <v/>
      </c>
      <c r="FY62" s="26" t="str">
        <f t="shared" ca="1" si="96"/>
        <v/>
      </c>
      <c r="FZ62" s="26" t="str">
        <f t="shared" ca="1" si="96"/>
        <v/>
      </c>
      <c r="GA62" s="26" t="str">
        <f t="shared" ca="1" si="96"/>
        <v/>
      </c>
      <c r="GB62" s="26" t="str">
        <f t="shared" ca="1" si="96"/>
        <v/>
      </c>
      <c r="GC62" s="26" t="str">
        <f t="shared" ca="1" si="96"/>
        <v/>
      </c>
      <c r="GD62" s="26" t="str">
        <f t="shared" ca="1" si="96"/>
        <v/>
      </c>
      <c r="GE62" s="26" t="str">
        <f t="shared" ca="1" si="81"/>
        <v/>
      </c>
      <c r="GF62" s="26" t="str">
        <f t="shared" ca="1" si="81"/>
        <v/>
      </c>
      <c r="GG62" s="26" t="str">
        <f t="shared" ca="1" si="81"/>
        <v/>
      </c>
      <c r="GH62" s="26" t="str">
        <f t="shared" ca="1" si="81"/>
        <v/>
      </c>
      <c r="GI62" s="26" t="str">
        <f t="shared" ca="1" si="81"/>
        <v/>
      </c>
      <c r="GJ62" s="26" t="str">
        <f t="shared" ca="1" si="81"/>
        <v/>
      </c>
      <c r="GK62" s="26" t="str">
        <f t="shared" ca="1" si="81"/>
        <v/>
      </c>
      <c r="GL62" s="26" t="str">
        <f t="shared" ca="1" si="81"/>
        <v/>
      </c>
      <c r="GM62" s="26" t="str">
        <f t="shared" ca="1" si="81"/>
        <v/>
      </c>
      <c r="GN62" s="26" t="str">
        <f t="shared" ca="1" si="81"/>
        <v/>
      </c>
      <c r="GO62" s="26" t="str">
        <f t="shared" ca="1" si="72"/>
        <v/>
      </c>
      <c r="GP62" s="26" t="str">
        <f t="shared" ca="1" si="72"/>
        <v/>
      </c>
      <c r="GQ62" s="26" t="str">
        <f t="shared" ref="GQ62:HF77" ca="1" si="97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7"/>
        <v/>
      </c>
      <c r="GS62" s="26" t="str">
        <f t="shared" ca="1" si="97"/>
        <v/>
      </c>
      <c r="GT62" s="26" t="str">
        <f t="shared" ca="1" si="97"/>
        <v/>
      </c>
      <c r="GU62" s="26" t="str">
        <f t="shared" ca="1" si="97"/>
        <v/>
      </c>
      <c r="GV62" s="26" t="str">
        <f t="shared" ca="1" si="97"/>
        <v/>
      </c>
      <c r="GW62" s="26" t="str">
        <f t="shared" ca="1" si="97"/>
        <v/>
      </c>
      <c r="GX62" s="26" t="str">
        <f t="shared" ca="1" si="97"/>
        <v/>
      </c>
      <c r="GY62" s="26" t="str">
        <f t="shared" ca="1" si="97"/>
        <v/>
      </c>
      <c r="GZ62" s="26" t="str">
        <f t="shared" ca="1" si="97"/>
        <v/>
      </c>
      <c r="HA62" s="26" t="str">
        <f t="shared" ca="1" si="97"/>
        <v/>
      </c>
      <c r="HB62" s="26" t="str">
        <f t="shared" ca="1" si="97"/>
        <v/>
      </c>
      <c r="HC62" s="26" t="str">
        <f t="shared" ca="1" si="97"/>
        <v/>
      </c>
      <c r="HD62" s="26" t="str">
        <f t="shared" ca="1" si="97"/>
        <v/>
      </c>
      <c r="HE62" s="26" t="str">
        <f t="shared" ca="1" si="97"/>
        <v/>
      </c>
      <c r="HF62" s="26" t="str">
        <f t="shared" ca="1" si="97"/>
        <v/>
      </c>
      <c r="HG62" s="26" t="str">
        <f t="shared" ca="1" si="82"/>
        <v/>
      </c>
      <c r="HH62" s="26" t="str">
        <f t="shared" ca="1" si="82"/>
        <v/>
      </c>
      <c r="HI62" s="26" t="str">
        <f t="shared" ca="1" si="83"/>
        <v/>
      </c>
      <c r="HJ62" s="26" t="str">
        <f t="shared" ca="1" si="83"/>
        <v/>
      </c>
      <c r="HK62" s="26" t="str">
        <f t="shared" ca="1" si="83"/>
        <v/>
      </c>
      <c r="HL62" s="26" t="str">
        <f t="shared" ca="1" si="83"/>
        <v/>
      </c>
      <c r="HM62" s="26" t="str">
        <f t="shared" ca="1" si="83"/>
        <v/>
      </c>
      <c r="HN62" s="26" t="str">
        <f t="shared" ca="1" si="83"/>
        <v/>
      </c>
      <c r="HO62" s="26" t="str">
        <f t="shared" ca="1" si="83"/>
        <v/>
      </c>
      <c r="HP62" s="26" t="str">
        <f t="shared" ca="1" si="83"/>
        <v/>
      </c>
      <c r="HQ62" s="26" t="str">
        <f t="shared" ca="1" si="83"/>
        <v/>
      </c>
      <c r="HR62" s="26" t="str">
        <f t="shared" ca="1" si="83"/>
        <v/>
      </c>
      <c r="HS62" s="26" t="str">
        <f t="shared" ca="1" si="73"/>
        <v/>
      </c>
      <c r="HT62" s="26" t="str">
        <f t="shared" ca="1" si="73"/>
        <v/>
      </c>
      <c r="HU62" s="26" t="str">
        <f t="shared" ca="1" si="73"/>
        <v/>
      </c>
      <c r="HV62" s="26" t="str">
        <f t="shared" ca="1" si="73"/>
        <v/>
      </c>
      <c r="HW62" s="26" t="str">
        <f t="shared" ca="1" si="73"/>
        <v/>
      </c>
      <c r="HX62" s="26" t="str">
        <f t="shared" ca="1" si="73"/>
        <v/>
      </c>
      <c r="HY62" s="26" t="str">
        <f t="shared" ca="1" si="73"/>
        <v/>
      </c>
      <c r="HZ62" s="26" t="str">
        <f t="shared" ca="1" si="73"/>
        <v/>
      </c>
      <c r="IA62" s="26" t="str">
        <f t="shared" ca="1" si="73"/>
        <v/>
      </c>
      <c r="IB62" s="26" t="str">
        <f t="shared" ca="1" si="73"/>
        <v/>
      </c>
      <c r="IC62" s="26" t="str">
        <f t="shared" ca="1" si="87"/>
        <v/>
      </c>
      <c r="ID62" s="26" t="str">
        <f t="shared" ca="1" si="87"/>
        <v/>
      </c>
      <c r="IE62" s="26" t="str">
        <f t="shared" ca="1" si="87"/>
        <v/>
      </c>
      <c r="IF62" s="26" t="str">
        <f t="shared" ca="1" si="87"/>
        <v/>
      </c>
      <c r="IG62" s="26" t="str">
        <f t="shared" ca="1" si="87"/>
        <v/>
      </c>
      <c r="IH62" s="26" t="str">
        <f t="shared" ca="1" si="87"/>
        <v/>
      </c>
      <c r="II62" s="26" t="str">
        <f t="shared" ca="1" si="87"/>
        <v/>
      </c>
      <c r="IJ62" s="26" t="str">
        <f t="shared" ca="1" si="87"/>
        <v/>
      </c>
      <c r="IK62" s="26" t="str">
        <f t="shared" ca="1" si="87"/>
        <v/>
      </c>
      <c r="IL62" s="26" t="str">
        <f t="shared" ca="1" si="87"/>
        <v/>
      </c>
      <c r="IM62" s="26" t="str">
        <f t="shared" ca="1" si="89"/>
        <v/>
      </c>
      <c r="IN62" s="26" t="str">
        <f t="shared" ca="1" si="89"/>
        <v/>
      </c>
      <c r="IO62" s="26" t="str">
        <f t="shared" ca="1" si="89"/>
        <v/>
      </c>
      <c r="IP62" s="26" t="str">
        <f t="shared" ca="1" si="89"/>
        <v/>
      </c>
      <c r="IQ62" s="26" t="str">
        <f t="shared" ca="1" si="89"/>
        <v/>
      </c>
      <c r="IR62" s="26" t="str">
        <f t="shared" ca="1" si="89"/>
        <v/>
      </c>
      <c r="IS62" s="26" t="str">
        <f t="shared" ca="1" si="89"/>
        <v/>
      </c>
      <c r="IT62" s="26" t="str">
        <f t="shared" ca="1" si="89"/>
        <v/>
      </c>
      <c r="IU62" s="26" t="str">
        <f t="shared" ca="1" si="89"/>
        <v/>
      </c>
      <c r="IV62" s="26" t="str">
        <f t="shared" ca="1" si="89"/>
        <v/>
      </c>
    </row>
    <row r="63" spans="1:256" s="28" customFormat="1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0"/>
        <v/>
      </c>
      <c r="N63" s="26" t="str">
        <f t="shared" ca="1" si="90"/>
        <v/>
      </c>
      <c r="O63" s="26" t="str">
        <f t="shared" ca="1" si="90"/>
        <v/>
      </c>
      <c r="P63" s="26" t="str">
        <f t="shared" ca="1" si="90"/>
        <v/>
      </c>
      <c r="Q63" s="26" t="str">
        <f t="shared" ca="1" si="90"/>
        <v/>
      </c>
      <c r="R63" s="26" t="str">
        <f t="shared" ca="1" si="90"/>
        <v/>
      </c>
      <c r="S63" s="26" t="str">
        <f t="shared" ca="1" si="90"/>
        <v/>
      </c>
      <c r="T63" s="26" t="str">
        <f t="shared" ca="1" si="90"/>
        <v/>
      </c>
      <c r="U63" s="26" t="str">
        <f t="shared" ca="1" si="90"/>
        <v/>
      </c>
      <c r="V63" s="26" t="str">
        <f t="shared" ca="1" si="90"/>
        <v/>
      </c>
      <c r="W63" s="26" t="str">
        <f t="shared" ca="1" si="90"/>
        <v/>
      </c>
      <c r="X63" s="26" t="str">
        <f t="shared" ca="1" si="90"/>
        <v/>
      </c>
      <c r="Y63" s="26" t="str">
        <f t="shared" ca="1" si="90"/>
        <v/>
      </c>
      <c r="Z63" s="26" t="str">
        <f t="shared" ca="1" si="90"/>
        <v/>
      </c>
      <c r="AA63" s="26" t="str">
        <f t="shared" ca="1" si="90"/>
        <v/>
      </c>
      <c r="AB63" s="26" t="str">
        <f t="shared" ca="1" si="90"/>
        <v/>
      </c>
      <c r="AC63" s="26" t="str">
        <f t="shared" ca="1" si="91"/>
        <v/>
      </c>
      <c r="AD63" s="26" t="str">
        <f t="shared" ca="1" si="91"/>
        <v/>
      </c>
      <c r="AE63" s="26" t="str">
        <f t="shared" ca="1" si="91"/>
        <v/>
      </c>
      <c r="AF63" s="26" t="str">
        <f t="shared" ca="1" si="91"/>
        <v/>
      </c>
      <c r="AG63" s="26" t="str">
        <f t="shared" ca="1" si="91"/>
        <v/>
      </c>
      <c r="AH63" s="26" t="str">
        <f t="shared" ca="1" si="91"/>
        <v/>
      </c>
      <c r="AI63" s="26" t="str">
        <f t="shared" ca="1" si="91"/>
        <v/>
      </c>
      <c r="AJ63" s="26" t="str">
        <f t="shared" ca="1" si="91"/>
        <v/>
      </c>
      <c r="AK63" s="26" t="str">
        <f t="shared" ca="1" si="91"/>
        <v/>
      </c>
      <c r="AL63" s="26" t="str">
        <f t="shared" ca="1" si="91"/>
        <v/>
      </c>
      <c r="AM63" s="26" t="str">
        <f t="shared" ca="1" si="91"/>
        <v/>
      </c>
      <c r="AN63" s="26" t="str">
        <f t="shared" ca="1" si="91"/>
        <v/>
      </c>
      <c r="AO63" s="26" t="str">
        <f t="shared" ca="1" si="91"/>
        <v/>
      </c>
      <c r="AP63" s="26" t="str">
        <f t="shared" ca="1" si="91"/>
        <v/>
      </c>
      <c r="AQ63" s="26" t="str">
        <f t="shared" ca="1" si="91"/>
        <v/>
      </c>
      <c r="AR63" s="26" t="str">
        <f t="shared" ca="1" si="91"/>
        <v/>
      </c>
      <c r="AS63" s="26" t="str">
        <f t="shared" ca="1" si="92"/>
        <v/>
      </c>
      <c r="AT63" s="26" t="str">
        <f t="shared" ca="1" si="92"/>
        <v/>
      </c>
      <c r="AU63" s="26" t="str">
        <f t="shared" ca="1" si="92"/>
        <v/>
      </c>
      <c r="AV63" s="26" t="str">
        <f t="shared" ca="1" si="92"/>
        <v/>
      </c>
      <c r="AW63" s="26" t="str">
        <f t="shared" ca="1" si="92"/>
        <v/>
      </c>
      <c r="AX63" s="26" t="str">
        <f t="shared" ca="1" si="92"/>
        <v/>
      </c>
      <c r="AY63" s="26" t="str">
        <f t="shared" ca="1" si="92"/>
        <v/>
      </c>
      <c r="AZ63" s="26" t="str">
        <f t="shared" ca="1" si="92"/>
        <v/>
      </c>
      <c r="BA63" s="26" t="str">
        <f t="shared" ca="1" si="92"/>
        <v/>
      </c>
      <c r="BB63" s="26" t="str">
        <f t="shared" ca="1" si="92"/>
        <v/>
      </c>
      <c r="BC63" s="26" t="str">
        <f t="shared" ca="1" si="92"/>
        <v/>
      </c>
      <c r="BD63" s="26" t="str">
        <f t="shared" ca="1" si="92"/>
        <v/>
      </c>
      <c r="BE63" s="26" t="str">
        <f t="shared" ca="1" si="92"/>
        <v/>
      </c>
      <c r="BF63" s="26" t="str">
        <f t="shared" ca="1" si="92"/>
        <v/>
      </c>
      <c r="BG63" s="26" t="str">
        <f t="shared" ca="1" si="92"/>
        <v/>
      </c>
      <c r="BH63" s="26" t="str">
        <f t="shared" ca="1" si="92"/>
        <v/>
      </c>
      <c r="BI63" s="26" t="str">
        <f t="shared" ca="1" si="93"/>
        <v/>
      </c>
      <c r="BJ63" s="26" t="str">
        <f t="shared" ca="1" si="93"/>
        <v/>
      </c>
      <c r="BK63" s="26" t="str">
        <f t="shared" ca="1" si="93"/>
        <v/>
      </c>
      <c r="BL63" s="26" t="str">
        <f t="shared" ca="1" si="93"/>
        <v/>
      </c>
      <c r="BM63" s="26" t="str">
        <f t="shared" ca="1" si="93"/>
        <v/>
      </c>
      <c r="BN63" s="26" t="str">
        <f t="shared" ca="1" si="93"/>
        <v/>
      </c>
      <c r="BO63" s="26" t="str">
        <f t="shared" ca="1" si="93"/>
        <v/>
      </c>
      <c r="BP63" s="26" t="str">
        <f t="shared" ca="1" si="93"/>
        <v/>
      </c>
      <c r="BQ63" s="26" t="str">
        <f t="shared" ca="1" si="93"/>
        <v/>
      </c>
      <c r="BR63" s="26" t="str">
        <f t="shared" ca="1" si="93"/>
        <v/>
      </c>
      <c r="BS63" s="26" t="str">
        <f t="shared" ca="1" si="93"/>
        <v/>
      </c>
      <c r="BT63" s="26" t="str">
        <f t="shared" ca="1" si="93"/>
        <v/>
      </c>
      <c r="BU63" s="26" t="str">
        <f t="shared" ca="1" si="93"/>
        <v/>
      </c>
      <c r="BV63" s="26" t="str">
        <f t="shared" ca="1" si="93"/>
        <v/>
      </c>
      <c r="BW63" s="26" t="str">
        <f t="shared" ca="1" si="93"/>
        <v/>
      </c>
      <c r="BX63" s="26" t="str">
        <f t="shared" ca="1" si="93"/>
        <v/>
      </c>
      <c r="BY63" s="26" t="str">
        <f t="shared" ca="1" si="74"/>
        <v/>
      </c>
      <c r="BZ63" s="26" t="str">
        <f t="shared" ca="1" si="74"/>
        <v/>
      </c>
      <c r="CA63" s="26" t="str">
        <f t="shared" ca="1" si="74"/>
        <v/>
      </c>
      <c r="CB63" s="26" t="str">
        <f t="shared" ca="1" si="74"/>
        <v/>
      </c>
      <c r="CC63" s="26" t="str">
        <f t="shared" ca="1" si="74"/>
        <v/>
      </c>
      <c r="CD63" s="26" t="str">
        <f t="shared" ca="1" si="74"/>
        <v/>
      </c>
      <c r="CE63" s="26" t="str">
        <f t="shared" ca="1" si="74"/>
        <v/>
      </c>
      <c r="CF63" s="26" t="str">
        <f t="shared" ca="1" si="74"/>
        <v/>
      </c>
      <c r="CG63" s="26" t="str">
        <f t="shared" ca="1" si="74"/>
        <v/>
      </c>
      <c r="CH63" s="26" t="str">
        <f t="shared" ca="1" si="74"/>
        <v/>
      </c>
      <c r="CI63" s="26" t="str">
        <f t="shared" ca="1" si="74"/>
        <v/>
      </c>
      <c r="CJ63" s="26" t="str">
        <f t="shared" ca="1" si="74"/>
        <v/>
      </c>
      <c r="CK63" s="26" t="str">
        <f t="shared" ca="1" si="74"/>
        <v/>
      </c>
      <c r="CL63" s="26" t="str">
        <f t="shared" ca="1" si="74"/>
        <v/>
      </c>
      <c r="CM63" s="26" t="str">
        <f t="shared" ca="1" si="74"/>
        <v/>
      </c>
      <c r="CN63" s="26" t="str">
        <f t="shared" ca="1" si="74"/>
        <v/>
      </c>
      <c r="CO63" s="26" t="str">
        <f t="shared" ca="1" si="94"/>
        <v/>
      </c>
      <c r="CP63" s="26" t="str">
        <f t="shared" ca="1" si="94"/>
        <v/>
      </c>
      <c r="CQ63" s="26" t="str">
        <f t="shared" ca="1" si="94"/>
        <v/>
      </c>
      <c r="CR63" s="26" t="str">
        <f t="shared" ca="1" si="94"/>
        <v/>
      </c>
      <c r="CS63" s="26" t="str">
        <f t="shared" ca="1" si="94"/>
        <v/>
      </c>
      <c r="CT63" s="26" t="str">
        <f t="shared" ca="1" si="94"/>
        <v/>
      </c>
      <c r="CU63" s="26" t="str">
        <f t="shared" ca="1" si="94"/>
        <v/>
      </c>
      <c r="CV63" s="26" t="str">
        <f t="shared" ca="1" si="94"/>
        <v/>
      </c>
      <c r="CW63" s="26" t="str">
        <f t="shared" ca="1" si="94"/>
        <v/>
      </c>
      <c r="CX63" s="26" t="str">
        <f t="shared" ca="1" si="94"/>
        <v/>
      </c>
      <c r="CY63" s="26" t="str">
        <f t="shared" ca="1" si="94"/>
        <v/>
      </c>
      <c r="CZ63" s="26" t="str">
        <f t="shared" ca="1" si="94"/>
        <v/>
      </c>
      <c r="DA63" s="26" t="str">
        <f t="shared" ca="1" si="94"/>
        <v/>
      </c>
      <c r="DB63" s="26" t="str">
        <f t="shared" ca="1" si="94"/>
        <v/>
      </c>
      <c r="DC63" s="26" t="str">
        <f t="shared" ca="1" si="76"/>
        <v/>
      </c>
      <c r="DD63" s="26" t="str">
        <f t="shared" ca="1" si="76"/>
        <v/>
      </c>
      <c r="DE63" s="26" t="str">
        <f t="shared" ca="1" si="76"/>
        <v/>
      </c>
      <c r="DF63" s="26" t="str">
        <f t="shared" ca="1" si="76"/>
        <v/>
      </c>
      <c r="DG63" s="26" t="str">
        <f t="shared" ca="1" si="76"/>
        <v/>
      </c>
      <c r="DH63" s="26" t="str">
        <f t="shared" ca="1" si="76"/>
        <v/>
      </c>
      <c r="DI63" s="26" t="str">
        <f t="shared" ca="1" si="76"/>
        <v/>
      </c>
      <c r="DJ63" s="26" t="str">
        <f t="shared" ca="1" si="76"/>
        <v/>
      </c>
      <c r="DK63" s="26" t="str">
        <f t="shared" ca="1" si="76"/>
        <v/>
      </c>
      <c r="DL63" s="26" t="str">
        <f t="shared" ca="1" si="76"/>
        <v/>
      </c>
      <c r="DM63" s="26" t="str">
        <f t="shared" ca="1" si="76"/>
        <v/>
      </c>
      <c r="DN63" s="26" t="str">
        <f t="shared" ca="1" si="76"/>
        <v/>
      </c>
      <c r="DO63" s="26" t="str">
        <f t="shared" ca="1" si="76"/>
        <v/>
      </c>
      <c r="DP63" s="26" t="str">
        <f t="shared" ca="1" si="76"/>
        <v/>
      </c>
      <c r="DQ63" s="26" t="str">
        <f t="shared" ca="1" si="76"/>
        <v/>
      </c>
      <c r="DR63" s="26" t="str">
        <f t="shared" ca="1" si="76"/>
        <v/>
      </c>
      <c r="DS63" s="26" t="str">
        <f t="shared" ca="1" si="95"/>
        <v/>
      </c>
      <c r="DT63" s="26" t="str">
        <f t="shared" ca="1" si="95"/>
        <v/>
      </c>
      <c r="DU63" s="26" t="str">
        <f t="shared" ca="1" si="95"/>
        <v/>
      </c>
      <c r="DV63" s="26" t="str">
        <f t="shared" ca="1" si="95"/>
        <v/>
      </c>
      <c r="DW63" s="26" t="str">
        <f t="shared" ca="1" si="95"/>
        <v/>
      </c>
      <c r="DX63" s="26" t="str">
        <f t="shared" ca="1" si="95"/>
        <v/>
      </c>
      <c r="DY63" s="26" t="str">
        <f t="shared" ca="1" si="95"/>
        <v/>
      </c>
      <c r="DZ63" s="26" t="str">
        <f t="shared" ca="1" si="95"/>
        <v/>
      </c>
      <c r="EA63" s="26" t="str">
        <f t="shared" ca="1" si="95"/>
        <v/>
      </c>
      <c r="EB63" s="26" t="str">
        <f t="shared" ca="1" si="95"/>
        <v/>
      </c>
      <c r="EC63" s="26" t="str">
        <f t="shared" ca="1" si="95"/>
        <v/>
      </c>
      <c r="ED63" s="26" t="str">
        <f t="shared" ca="1" si="95"/>
        <v/>
      </c>
      <c r="EE63" s="26" t="str">
        <f t="shared" ca="1" si="77"/>
        <v/>
      </c>
      <c r="EF63" s="26" t="str">
        <f t="shared" ca="1" si="77"/>
        <v/>
      </c>
      <c r="EG63" s="26" t="str">
        <f t="shared" ca="1" si="78"/>
        <v/>
      </c>
      <c r="EH63" s="26" t="str">
        <f t="shared" ca="1" si="78"/>
        <v/>
      </c>
      <c r="EI63" s="26" t="str">
        <f t="shared" ca="1" si="78"/>
        <v/>
      </c>
      <c r="EJ63" s="26" t="str">
        <f t="shared" ca="1" si="78"/>
        <v/>
      </c>
      <c r="EK63" s="26" t="str">
        <f t="shared" ca="1" si="78"/>
        <v/>
      </c>
      <c r="EL63" s="26" t="str">
        <f t="shared" ca="1" si="78"/>
        <v/>
      </c>
      <c r="EM63" s="26" t="str">
        <f t="shared" ca="1" si="78"/>
        <v/>
      </c>
      <c r="EN63" s="26" t="str">
        <f t="shared" ca="1" si="78"/>
        <v/>
      </c>
      <c r="EO63" s="26" t="str">
        <f t="shared" ca="1" si="78"/>
        <v/>
      </c>
      <c r="EP63" s="26" t="str">
        <f t="shared" ca="1" si="78"/>
        <v/>
      </c>
      <c r="EQ63" s="26" t="str">
        <f t="shared" ca="1" si="70"/>
        <v/>
      </c>
      <c r="ER63" s="26" t="str">
        <f t="shared" ca="1" si="70"/>
        <v/>
      </c>
      <c r="ES63" s="26" t="str">
        <f t="shared" ca="1" si="70"/>
        <v/>
      </c>
      <c r="ET63" s="26" t="str">
        <f t="shared" ca="1" si="70"/>
        <v/>
      </c>
      <c r="EU63" s="26" t="str">
        <f t="shared" ca="1" si="70"/>
        <v/>
      </c>
      <c r="EV63" s="26" t="str">
        <f t="shared" ca="1" si="70"/>
        <v/>
      </c>
      <c r="EW63" s="26" t="str">
        <f t="shared" ca="1" si="70"/>
        <v/>
      </c>
      <c r="EX63" s="26" t="str">
        <f t="shared" ca="1" si="70"/>
        <v/>
      </c>
      <c r="EY63" s="26" t="str">
        <f t="shared" ca="1" si="70"/>
        <v/>
      </c>
      <c r="EZ63" s="26" t="str">
        <f t="shared" ca="1" si="70"/>
        <v/>
      </c>
      <c r="FA63" s="26" t="str">
        <f t="shared" ca="1" si="79"/>
        <v/>
      </c>
      <c r="FB63" s="26" t="str">
        <f t="shared" ca="1" si="79"/>
        <v/>
      </c>
      <c r="FC63" s="26" t="str">
        <f t="shared" ca="1" si="79"/>
        <v/>
      </c>
      <c r="FD63" s="26" t="str">
        <f t="shared" ca="1" si="79"/>
        <v/>
      </c>
      <c r="FE63" s="26" t="str">
        <f t="shared" ca="1" si="79"/>
        <v/>
      </c>
      <c r="FF63" s="26" t="str">
        <f t="shared" ca="1" si="79"/>
        <v/>
      </c>
      <c r="FG63" s="26" t="str">
        <f t="shared" ca="1" si="79"/>
        <v/>
      </c>
      <c r="FH63" s="26" t="str">
        <f t="shared" ca="1" si="79"/>
        <v/>
      </c>
      <c r="FI63" s="26" t="str">
        <f t="shared" ca="1" si="79"/>
        <v/>
      </c>
      <c r="FJ63" s="26" t="str">
        <f t="shared" ca="1" si="79"/>
        <v/>
      </c>
      <c r="FK63" s="26" t="str">
        <f t="shared" ca="1" si="79"/>
        <v/>
      </c>
      <c r="FL63" s="26" t="str">
        <f t="shared" ca="1" si="79"/>
        <v/>
      </c>
      <c r="FM63" s="26" t="str">
        <f t="shared" ca="1" si="79"/>
        <v/>
      </c>
      <c r="FN63" s="26" t="str">
        <f t="shared" ca="1" si="79"/>
        <v/>
      </c>
      <c r="FO63" s="26" t="str">
        <f t="shared" ca="1" si="79"/>
        <v/>
      </c>
      <c r="FP63" s="26" t="str">
        <f t="shared" ca="1" si="79"/>
        <v/>
      </c>
      <c r="FQ63" s="26" t="str">
        <f t="shared" ca="1" si="96"/>
        <v/>
      </c>
      <c r="FR63" s="26" t="str">
        <f t="shared" ca="1" si="96"/>
        <v/>
      </c>
      <c r="FS63" s="26" t="str">
        <f t="shared" ca="1" si="96"/>
        <v/>
      </c>
      <c r="FT63" s="26" t="str">
        <f t="shared" ca="1" si="96"/>
        <v/>
      </c>
      <c r="FU63" s="26" t="str">
        <f t="shared" ca="1" si="96"/>
        <v/>
      </c>
      <c r="FV63" s="26" t="str">
        <f t="shared" ca="1" si="96"/>
        <v/>
      </c>
      <c r="FW63" s="26" t="str">
        <f t="shared" ca="1" si="96"/>
        <v/>
      </c>
      <c r="FX63" s="26" t="str">
        <f t="shared" ca="1" si="96"/>
        <v/>
      </c>
      <c r="FY63" s="26" t="str">
        <f t="shared" ca="1" si="96"/>
        <v/>
      </c>
      <c r="FZ63" s="26" t="str">
        <f t="shared" ca="1" si="96"/>
        <v/>
      </c>
      <c r="GA63" s="26" t="str">
        <f t="shared" ca="1" si="96"/>
        <v/>
      </c>
      <c r="GB63" s="26" t="str">
        <f t="shared" ca="1" si="96"/>
        <v/>
      </c>
      <c r="GC63" s="26" t="str">
        <f t="shared" ca="1" si="96"/>
        <v/>
      </c>
      <c r="GD63" s="26" t="str">
        <f t="shared" ca="1" si="96"/>
        <v/>
      </c>
      <c r="GE63" s="26" t="str">
        <f t="shared" ca="1" si="81"/>
        <v/>
      </c>
      <c r="GF63" s="26" t="str">
        <f t="shared" ca="1" si="81"/>
        <v/>
      </c>
      <c r="GG63" s="26" t="str">
        <f t="shared" ca="1" si="81"/>
        <v/>
      </c>
      <c r="GH63" s="26" t="str">
        <f t="shared" ca="1" si="81"/>
        <v/>
      </c>
      <c r="GI63" s="26" t="str">
        <f t="shared" ca="1" si="81"/>
        <v/>
      </c>
      <c r="GJ63" s="26" t="str">
        <f t="shared" ca="1" si="81"/>
        <v/>
      </c>
      <c r="GK63" s="26" t="str">
        <f t="shared" ca="1" si="81"/>
        <v/>
      </c>
      <c r="GL63" s="26" t="str">
        <f t="shared" ca="1" si="81"/>
        <v/>
      </c>
      <c r="GM63" s="26" t="str">
        <f t="shared" ca="1" si="81"/>
        <v/>
      </c>
      <c r="GN63" s="26" t="str">
        <f t="shared" ca="1" si="81"/>
        <v/>
      </c>
      <c r="GO63" s="26" t="str">
        <f t="shared" ca="1" si="81"/>
        <v/>
      </c>
      <c r="GP63" s="26" t="str">
        <f t="shared" ca="1" si="81"/>
        <v/>
      </c>
      <c r="GQ63" s="26" t="str">
        <f t="shared" ca="1" si="81"/>
        <v/>
      </c>
      <c r="GR63" s="26" t="str">
        <f t="shared" ca="1" si="81"/>
        <v/>
      </c>
      <c r="GS63" s="26" t="str">
        <f t="shared" ca="1" si="81"/>
        <v/>
      </c>
      <c r="GT63" s="26" t="str">
        <f t="shared" ca="1" si="81"/>
        <v/>
      </c>
      <c r="GU63" s="26" t="str">
        <f t="shared" ca="1" si="97"/>
        <v/>
      </c>
      <c r="GV63" s="26" t="str">
        <f t="shared" ca="1" si="97"/>
        <v/>
      </c>
      <c r="GW63" s="26" t="str">
        <f t="shared" ca="1" si="97"/>
        <v/>
      </c>
      <c r="GX63" s="26" t="str">
        <f t="shared" ca="1" si="97"/>
        <v/>
      </c>
      <c r="GY63" s="26" t="str">
        <f t="shared" ca="1" si="97"/>
        <v/>
      </c>
      <c r="GZ63" s="26" t="str">
        <f t="shared" ca="1" si="97"/>
        <v/>
      </c>
      <c r="HA63" s="26" t="str">
        <f t="shared" ca="1" si="97"/>
        <v/>
      </c>
      <c r="HB63" s="26" t="str">
        <f t="shared" ca="1" si="97"/>
        <v/>
      </c>
      <c r="HC63" s="26" t="str">
        <f t="shared" ca="1" si="97"/>
        <v/>
      </c>
      <c r="HD63" s="26" t="str">
        <f t="shared" ca="1" si="97"/>
        <v/>
      </c>
      <c r="HE63" s="26" t="str">
        <f t="shared" ca="1" si="97"/>
        <v/>
      </c>
      <c r="HF63" s="26" t="str">
        <f t="shared" ca="1" si="97"/>
        <v/>
      </c>
      <c r="HG63" s="26" t="str">
        <f t="shared" ca="1" si="82"/>
        <v/>
      </c>
      <c r="HH63" s="26" t="str">
        <f t="shared" ca="1" si="82"/>
        <v/>
      </c>
      <c r="HI63" s="26" t="str">
        <f t="shared" ca="1" si="83"/>
        <v/>
      </c>
      <c r="HJ63" s="26" t="str">
        <f t="shared" ca="1" si="83"/>
        <v/>
      </c>
      <c r="HK63" s="26" t="str">
        <f t="shared" ca="1" si="83"/>
        <v/>
      </c>
      <c r="HL63" s="26" t="str">
        <f t="shared" ca="1" si="83"/>
        <v/>
      </c>
      <c r="HM63" s="26" t="str">
        <f t="shared" ca="1" si="83"/>
        <v/>
      </c>
      <c r="HN63" s="26" t="str">
        <f t="shared" ca="1" si="83"/>
        <v/>
      </c>
      <c r="HO63" s="26" t="str">
        <f t="shared" ca="1" si="83"/>
        <v/>
      </c>
      <c r="HP63" s="26" t="str">
        <f t="shared" ca="1" si="83"/>
        <v/>
      </c>
      <c r="HQ63" s="26" t="str">
        <f t="shared" ca="1" si="83"/>
        <v/>
      </c>
      <c r="HR63" s="26" t="str">
        <f t="shared" ca="1" si="83"/>
        <v/>
      </c>
      <c r="HS63" s="26" t="str">
        <f t="shared" ca="1" si="73"/>
        <v/>
      </c>
      <c r="HT63" s="26" t="str">
        <f t="shared" ca="1" si="73"/>
        <v/>
      </c>
      <c r="HU63" s="26" t="str">
        <f t="shared" ca="1" si="73"/>
        <v/>
      </c>
      <c r="HV63" s="26" t="str">
        <f t="shared" ca="1" si="73"/>
        <v/>
      </c>
      <c r="HW63" s="26" t="str">
        <f t="shared" ca="1" si="73"/>
        <v/>
      </c>
      <c r="HX63" s="26" t="str">
        <f t="shared" ca="1" si="73"/>
        <v/>
      </c>
      <c r="HY63" s="26" t="str">
        <f t="shared" ca="1" si="73"/>
        <v/>
      </c>
      <c r="HZ63" s="26" t="str">
        <f t="shared" ca="1" si="73"/>
        <v/>
      </c>
      <c r="IA63" s="26" t="str">
        <f t="shared" ca="1" si="73"/>
        <v/>
      </c>
      <c r="IB63" s="26" t="str">
        <f t="shared" ca="1" si="73"/>
        <v/>
      </c>
      <c r="IC63" s="26" t="str">
        <f t="shared" ca="1" si="87"/>
        <v/>
      </c>
      <c r="ID63" s="26" t="str">
        <f t="shared" ca="1" si="87"/>
        <v/>
      </c>
      <c r="IE63" s="26" t="str">
        <f t="shared" ca="1" si="87"/>
        <v/>
      </c>
      <c r="IF63" s="26" t="str">
        <f t="shared" ca="1" si="87"/>
        <v/>
      </c>
      <c r="IG63" s="26" t="str">
        <f t="shared" ca="1" si="87"/>
        <v/>
      </c>
      <c r="IH63" s="26" t="str">
        <f t="shared" ca="1" si="87"/>
        <v/>
      </c>
      <c r="II63" s="26" t="str">
        <f t="shared" ca="1" si="87"/>
        <v/>
      </c>
      <c r="IJ63" s="26" t="str">
        <f t="shared" ca="1" si="87"/>
        <v/>
      </c>
      <c r="IK63" s="26" t="str">
        <f t="shared" ca="1" si="87"/>
        <v/>
      </c>
      <c r="IL63" s="26" t="str">
        <f t="shared" ca="1" si="87"/>
        <v/>
      </c>
      <c r="IM63" s="26" t="str">
        <f t="shared" ca="1" si="89"/>
        <v/>
      </c>
      <c r="IN63" s="26" t="str">
        <f t="shared" ca="1" si="89"/>
        <v/>
      </c>
      <c r="IO63" s="26" t="str">
        <f t="shared" ca="1" si="89"/>
        <v/>
      </c>
      <c r="IP63" s="26" t="str">
        <f t="shared" ca="1" si="89"/>
        <v/>
      </c>
      <c r="IQ63" s="26" t="str">
        <f t="shared" ca="1" si="89"/>
        <v/>
      </c>
      <c r="IR63" s="26" t="str">
        <f t="shared" ca="1" si="89"/>
        <v/>
      </c>
      <c r="IS63" s="26" t="str">
        <f t="shared" ca="1" si="89"/>
        <v/>
      </c>
      <c r="IT63" s="26" t="str">
        <f t="shared" ca="1" si="89"/>
        <v/>
      </c>
      <c r="IU63" s="26" t="str">
        <f t="shared" ca="1" si="89"/>
        <v/>
      </c>
      <c r="IV63" s="26" t="str">
        <f t="shared" ca="1" si="89"/>
        <v/>
      </c>
    </row>
    <row r="64" spans="1:256" s="28" customFormat="1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0"/>
        <v/>
      </c>
      <c r="N64" s="26" t="str">
        <f t="shared" ca="1" si="90"/>
        <v/>
      </c>
      <c r="O64" s="26" t="str">
        <f t="shared" ca="1" si="90"/>
        <v/>
      </c>
      <c r="P64" s="26" t="str">
        <f t="shared" ca="1" si="90"/>
        <v/>
      </c>
      <c r="Q64" s="26" t="str">
        <f t="shared" ca="1" si="90"/>
        <v/>
      </c>
      <c r="R64" s="26" t="str">
        <f t="shared" ca="1" si="90"/>
        <v/>
      </c>
      <c r="S64" s="26" t="str">
        <f t="shared" ca="1" si="90"/>
        <v/>
      </c>
      <c r="T64" s="26" t="str">
        <f t="shared" ca="1" si="90"/>
        <v/>
      </c>
      <c r="U64" s="26" t="str">
        <f t="shared" ca="1" si="90"/>
        <v/>
      </c>
      <c r="V64" s="26" t="str">
        <f t="shared" ca="1" si="90"/>
        <v/>
      </c>
      <c r="W64" s="26" t="str">
        <f t="shared" ca="1" si="90"/>
        <v/>
      </c>
      <c r="X64" s="26" t="str">
        <f t="shared" ca="1" si="90"/>
        <v/>
      </c>
      <c r="Y64" s="26" t="str">
        <f t="shared" ca="1" si="90"/>
        <v/>
      </c>
      <c r="Z64" s="26" t="str">
        <f t="shared" ca="1" si="90"/>
        <v/>
      </c>
      <c r="AA64" s="26" t="str">
        <f t="shared" ca="1" si="90"/>
        <v/>
      </c>
      <c r="AB64" s="26" t="str">
        <f t="shared" ca="1" si="90"/>
        <v/>
      </c>
      <c r="AC64" s="26" t="str">
        <f t="shared" ca="1" si="91"/>
        <v/>
      </c>
      <c r="AD64" s="26" t="str">
        <f t="shared" ca="1" si="91"/>
        <v/>
      </c>
      <c r="AE64" s="26" t="str">
        <f t="shared" ca="1" si="91"/>
        <v/>
      </c>
      <c r="AF64" s="26" t="str">
        <f t="shared" ca="1" si="91"/>
        <v/>
      </c>
      <c r="AG64" s="26" t="str">
        <f t="shared" ca="1" si="91"/>
        <v/>
      </c>
      <c r="AH64" s="26" t="str">
        <f t="shared" ca="1" si="91"/>
        <v/>
      </c>
      <c r="AI64" s="26" t="str">
        <f t="shared" ca="1" si="91"/>
        <v/>
      </c>
      <c r="AJ64" s="26" t="str">
        <f t="shared" ca="1" si="91"/>
        <v/>
      </c>
      <c r="AK64" s="26" t="str">
        <f t="shared" ca="1" si="91"/>
        <v/>
      </c>
      <c r="AL64" s="26" t="str">
        <f t="shared" ca="1" si="91"/>
        <v/>
      </c>
      <c r="AM64" s="26" t="str">
        <f t="shared" ca="1" si="91"/>
        <v/>
      </c>
      <c r="AN64" s="26" t="str">
        <f t="shared" ca="1" si="91"/>
        <v/>
      </c>
      <c r="AO64" s="26" t="str">
        <f t="shared" ca="1" si="91"/>
        <v/>
      </c>
      <c r="AP64" s="26" t="str">
        <f t="shared" ca="1" si="91"/>
        <v/>
      </c>
      <c r="AQ64" s="26" t="str">
        <f t="shared" ca="1" si="91"/>
        <v/>
      </c>
      <c r="AR64" s="26" t="str">
        <f t="shared" ca="1" si="91"/>
        <v/>
      </c>
      <c r="AS64" s="26" t="str">
        <f t="shared" ca="1" si="92"/>
        <v/>
      </c>
      <c r="AT64" s="26" t="str">
        <f t="shared" ca="1" si="92"/>
        <v/>
      </c>
      <c r="AU64" s="26" t="str">
        <f t="shared" ca="1" si="92"/>
        <v/>
      </c>
      <c r="AV64" s="26" t="str">
        <f t="shared" ca="1" si="92"/>
        <v/>
      </c>
      <c r="AW64" s="26" t="str">
        <f t="shared" ca="1" si="92"/>
        <v/>
      </c>
      <c r="AX64" s="26" t="str">
        <f t="shared" ca="1" si="92"/>
        <v/>
      </c>
      <c r="AY64" s="26" t="str">
        <f t="shared" ca="1" si="92"/>
        <v/>
      </c>
      <c r="AZ64" s="26" t="str">
        <f t="shared" ca="1" si="92"/>
        <v/>
      </c>
      <c r="BA64" s="26" t="str">
        <f t="shared" ca="1" si="92"/>
        <v/>
      </c>
      <c r="BB64" s="26" t="str">
        <f t="shared" ca="1" si="92"/>
        <v/>
      </c>
      <c r="BC64" s="26" t="str">
        <f t="shared" ca="1" si="92"/>
        <v/>
      </c>
      <c r="BD64" s="26" t="str">
        <f t="shared" ca="1" si="92"/>
        <v/>
      </c>
      <c r="BE64" s="26" t="str">
        <f t="shared" ca="1" si="92"/>
        <v/>
      </c>
      <c r="BF64" s="26" t="str">
        <f t="shared" ca="1" si="92"/>
        <v/>
      </c>
      <c r="BG64" s="26" t="str">
        <f t="shared" ca="1" si="92"/>
        <v/>
      </c>
      <c r="BH64" s="26" t="str">
        <f t="shared" ca="1" si="92"/>
        <v/>
      </c>
      <c r="BI64" s="26" t="str">
        <f t="shared" ca="1" si="93"/>
        <v/>
      </c>
      <c r="BJ64" s="26" t="str">
        <f t="shared" ca="1" si="93"/>
        <v/>
      </c>
      <c r="BK64" s="26" t="str">
        <f t="shared" ca="1" si="93"/>
        <v/>
      </c>
      <c r="BL64" s="26" t="str">
        <f t="shared" ca="1" si="93"/>
        <v/>
      </c>
      <c r="BM64" s="26" t="str">
        <f t="shared" ca="1" si="93"/>
        <v/>
      </c>
      <c r="BN64" s="26" t="str">
        <f t="shared" ca="1" si="93"/>
        <v/>
      </c>
      <c r="BO64" s="26" t="str">
        <f t="shared" ca="1" si="93"/>
        <v/>
      </c>
      <c r="BP64" s="26" t="str">
        <f t="shared" ca="1" si="93"/>
        <v/>
      </c>
      <c r="BQ64" s="26" t="str">
        <f t="shared" ca="1" si="93"/>
        <v/>
      </c>
      <c r="BR64" s="26" t="str">
        <f t="shared" ca="1" si="93"/>
        <v/>
      </c>
      <c r="BS64" s="26" t="str">
        <f t="shared" ca="1" si="93"/>
        <v/>
      </c>
      <c r="BT64" s="26" t="str">
        <f t="shared" ca="1" si="93"/>
        <v/>
      </c>
      <c r="BU64" s="26" t="str">
        <f t="shared" ca="1" si="93"/>
        <v/>
      </c>
      <c r="BV64" s="26" t="str">
        <f t="shared" ca="1" si="93"/>
        <v/>
      </c>
      <c r="BW64" s="26" t="str">
        <f t="shared" ca="1" si="93"/>
        <v/>
      </c>
      <c r="BX64" s="26" t="str">
        <f t="shared" ca="1" si="93"/>
        <v/>
      </c>
      <c r="BY64" s="26" t="str">
        <f t="shared" ca="1" si="74"/>
        <v/>
      </c>
      <c r="BZ64" s="26" t="str">
        <f t="shared" ca="1" si="74"/>
        <v/>
      </c>
      <c r="CA64" s="26" t="str">
        <f t="shared" ca="1" si="74"/>
        <v/>
      </c>
      <c r="CB64" s="26" t="str">
        <f t="shared" ca="1" si="74"/>
        <v/>
      </c>
      <c r="CC64" s="26" t="str">
        <f t="shared" ca="1" si="74"/>
        <v/>
      </c>
      <c r="CD64" s="26" t="str">
        <f t="shared" ca="1" si="74"/>
        <v/>
      </c>
      <c r="CE64" s="26" t="str">
        <f t="shared" ca="1" si="74"/>
        <v/>
      </c>
      <c r="CF64" s="26" t="str">
        <f t="shared" ca="1" si="74"/>
        <v/>
      </c>
      <c r="CG64" s="26" t="str">
        <f t="shared" ca="1" si="74"/>
        <v/>
      </c>
      <c r="CH64" s="26" t="str">
        <f t="shared" ca="1" si="74"/>
        <v/>
      </c>
      <c r="CI64" s="26" t="str">
        <f t="shared" ca="1" si="74"/>
        <v/>
      </c>
      <c r="CJ64" s="26" t="str">
        <f t="shared" ca="1" si="74"/>
        <v/>
      </c>
      <c r="CK64" s="26" t="str">
        <f t="shared" ca="1" si="74"/>
        <v/>
      </c>
      <c r="CL64" s="26" t="str">
        <f t="shared" ca="1" si="74"/>
        <v/>
      </c>
      <c r="CM64" s="26" t="str">
        <f t="shared" ca="1" si="74"/>
        <v/>
      </c>
      <c r="CN64" s="26" t="str">
        <f t="shared" ca="1" si="74"/>
        <v/>
      </c>
      <c r="CO64" s="26" t="str">
        <f t="shared" ca="1" si="94"/>
        <v/>
      </c>
      <c r="CP64" s="26" t="str">
        <f t="shared" ca="1" si="94"/>
        <v/>
      </c>
      <c r="CQ64" s="26" t="str">
        <f t="shared" ca="1" si="94"/>
        <v/>
      </c>
      <c r="CR64" s="26" t="str">
        <f t="shared" ca="1" si="94"/>
        <v/>
      </c>
      <c r="CS64" s="26" t="str">
        <f t="shared" ca="1" si="94"/>
        <v/>
      </c>
      <c r="CT64" s="26" t="str">
        <f t="shared" ca="1" si="94"/>
        <v/>
      </c>
      <c r="CU64" s="26" t="str">
        <f t="shared" ca="1" si="94"/>
        <v/>
      </c>
      <c r="CV64" s="26" t="str">
        <f t="shared" ca="1" si="94"/>
        <v/>
      </c>
      <c r="CW64" s="26" t="str">
        <f t="shared" ca="1" si="94"/>
        <v/>
      </c>
      <c r="CX64" s="26" t="str">
        <f t="shared" ca="1" si="94"/>
        <v/>
      </c>
      <c r="CY64" s="26" t="str">
        <f t="shared" ca="1" si="94"/>
        <v/>
      </c>
      <c r="CZ64" s="26" t="str">
        <f t="shared" ca="1" si="94"/>
        <v/>
      </c>
      <c r="DA64" s="26" t="str">
        <f t="shared" ca="1" si="94"/>
        <v/>
      </c>
      <c r="DB64" s="26" t="str">
        <f t="shared" ca="1" si="94"/>
        <v/>
      </c>
      <c r="DC64" s="26" t="str">
        <f t="shared" ca="1" si="76"/>
        <v/>
      </c>
      <c r="DD64" s="26" t="str">
        <f t="shared" ca="1" si="76"/>
        <v/>
      </c>
      <c r="DE64" s="26" t="str">
        <f t="shared" ca="1" si="76"/>
        <v/>
      </c>
      <c r="DF64" s="26" t="str">
        <f t="shared" ca="1" si="76"/>
        <v/>
      </c>
      <c r="DG64" s="26" t="str">
        <f t="shared" ca="1" si="76"/>
        <v/>
      </c>
      <c r="DH64" s="26" t="str">
        <f t="shared" ca="1" si="76"/>
        <v/>
      </c>
      <c r="DI64" s="26" t="str">
        <f t="shared" ca="1" si="76"/>
        <v/>
      </c>
      <c r="DJ64" s="26" t="str">
        <f t="shared" ca="1" si="76"/>
        <v/>
      </c>
      <c r="DK64" s="26" t="str">
        <f t="shared" ca="1" si="76"/>
        <v/>
      </c>
      <c r="DL64" s="26" t="str">
        <f t="shared" ca="1" si="76"/>
        <v/>
      </c>
      <c r="DM64" s="26" t="str">
        <f t="shared" ca="1" si="76"/>
        <v/>
      </c>
      <c r="DN64" s="26" t="str">
        <f t="shared" ca="1" si="76"/>
        <v/>
      </c>
      <c r="DO64" s="26" t="str">
        <f t="shared" ca="1" si="76"/>
        <v/>
      </c>
      <c r="DP64" s="26" t="str">
        <f t="shared" ca="1" si="76"/>
        <v/>
      </c>
      <c r="DQ64" s="26" t="str">
        <f t="shared" ca="1" si="76"/>
        <v/>
      </c>
      <c r="DR64" s="26" t="str">
        <f t="shared" ca="1" si="76"/>
        <v/>
      </c>
      <c r="DS64" s="26" t="str">
        <f t="shared" ca="1" si="95"/>
        <v/>
      </c>
      <c r="DT64" s="26" t="str">
        <f t="shared" ca="1" si="95"/>
        <v/>
      </c>
      <c r="DU64" s="26" t="str">
        <f t="shared" ca="1" si="95"/>
        <v/>
      </c>
      <c r="DV64" s="26" t="str">
        <f t="shared" ca="1" si="95"/>
        <v/>
      </c>
      <c r="DW64" s="26" t="str">
        <f t="shared" ca="1" si="95"/>
        <v/>
      </c>
      <c r="DX64" s="26" t="str">
        <f t="shared" ca="1" si="95"/>
        <v/>
      </c>
      <c r="DY64" s="26" t="str">
        <f t="shared" ca="1" si="95"/>
        <v/>
      </c>
      <c r="DZ64" s="26" t="str">
        <f t="shared" ca="1" si="95"/>
        <v/>
      </c>
      <c r="EA64" s="26" t="str">
        <f t="shared" ca="1" si="95"/>
        <v/>
      </c>
      <c r="EB64" s="26" t="str">
        <f t="shared" ca="1" si="95"/>
        <v/>
      </c>
      <c r="EC64" s="26" t="str">
        <f t="shared" ca="1" si="95"/>
        <v/>
      </c>
      <c r="ED64" s="26" t="str">
        <f t="shared" ca="1" si="95"/>
        <v/>
      </c>
      <c r="EE64" s="26" t="str">
        <f t="shared" ca="1" si="77"/>
        <v/>
      </c>
      <c r="EF64" s="26" t="str">
        <f t="shared" ca="1" si="77"/>
        <v/>
      </c>
      <c r="EG64" s="26" t="str">
        <f t="shared" ca="1" si="78"/>
        <v/>
      </c>
      <c r="EH64" s="26" t="str">
        <f t="shared" ca="1" si="78"/>
        <v/>
      </c>
      <c r="EI64" s="26" t="str">
        <f t="shared" ca="1" si="78"/>
        <v/>
      </c>
      <c r="EJ64" s="26" t="str">
        <f t="shared" ca="1" si="78"/>
        <v/>
      </c>
      <c r="EK64" s="26" t="str">
        <f t="shared" ca="1" si="78"/>
        <v/>
      </c>
      <c r="EL64" s="26" t="str">
        <f t="shared" ca="1" si="78"/>
        <v/>
      </c>
      <c r="EM64" s="26" t="str">
        <f t="shared" ca="1" si="78"/>
        <v/>
      </c>
      <c r="EN64" s="26" t="str">
        <f t="shared" ca="1" si="78"/>
        <v/>
      </c>
      <c r="EO64" s="26" t="str">
        <f t="shared" ca="1" si="78"/>
        <v/>
      </c>
      <c r="EP64" s="26" t="str">
        <f t="shared" ca="1" si="78"/>
        <v/>
      </c>
      <c r="EQ64" s="26" t="str">
        <f t="shared" ca="1" si="70"/>
        <v/>
      </c>
      <c r="ER64" s="26" t="str">
        <f t="shared" ca="1" si="70"/>
        <v/>
      </c>
      <c r="ES64" s="26" t="str">
        <f t="shared" ca="1" si="70"/>
        <v/>
      </c>
      <c r="ET64" s="26" t="str">
        <f t="shared" ca="1" si="70"/>
        <v/>
      </c>
      <c r="EU64" s="26" t="str">
        <f t="shared" ca="1" si="70"/>
        <v/>
      </c>
      <c r="EV64" s="26" t="str">
        <f t="shared" ca="1" si="70"/>
        <v/>
      </c>
      <c r="EW64" s="26" t="str">
        <f t="shared" ca="1" si="70"/>
        <v/>
      </c>
      <c r="EX64" s="26" t="str">
        <f t="shared" ca="1" si="70"/>
        <v/>
      </c>
      <c r="EY64" s="26" t="str">
        <f t="shared" ca="1" si="70"/>
        <v/>
      </c>
      <c r="EZ64" s="26" t="str">
        <f t="shared" ca="1" si="70"/>
        <v/>
      </c>
      <c r="FA64" s="26" t="str">
        <f t="shared" ca="1" si="79"/>
        <v/>
      </c>
      <c r="FB64" s="26" t="str">
        <f t="shared" ca="1" si="79"/>
        <v/>
      </c>
      <c r="FC64" s="26" t="str">
        <f t="shared" ca="1" si="79"/>
        <v/>
      </c>
      <c r="FD64" s="26" t="str">
        <f t="shared" ca="1" si="79"/>
        <v/>
      </c>
      <c r="FE64" s="26" t="str">
        <f t="shared" ca="1" si="79"/>
        <v/>
      </c>
      <c r="FF64" s="26" t="str">
        <f t="shared" ca="1" si="79"/>
        <v/>
      </c>
      <c r="FG64" s="26" t="str">
        <f t="shared" ca="1" si="79"/>
        <v/>
      </c>
      <c r="FH64" s="26" t="str">
        <f t="shared" ca="1" si="79"/>
        <v/>
      </c>
      <c r="FI64" s="26" t="str">
        <f t="shared" ca="1" si="79"/>
        <v/>
      </c>
      <c r="FJ64" s="26" t="str">
        <f t="shared" ca="1" si="79"/>
        <v/>
      </c>
      <c r="FK64" s="26" t="str">
        <f t="shared" ca="1" si="79"/>
        <v/>
      </c>
      <c r="FL64" s="26" t="str">
        <f t="shared" ca="1" si="79"/>
        <v/>
      </c>
      <c r="FM64" s="26" t="str">
        <f t="shared" ca="1" si="79"/>
        <v/>
      </c>
      <c r="FN64" s="26" t="str">
        <f t="shared" ca="1" si="79"/>
        <v/>
      </c>
      <c r="FO64" s="26" t="str">
        <f t="shared" ca="1" si="79"/>
        <v/>
      </c>
      <c r="FP64" s="26" t="str">
        <f t="shared" ca="1" si="79"/>
        <v/>
      </c>
      <c r="FQ64" s="26" t="str">
        <f t="shared" ca="1" si="96"/>
        <v/>
      </c>
      <c r="FR64" s="26" t="str">
        <f t="shared" ca="1" si="96"/>
        <v/>
      </c>
      <c r="FS64" s="26" t="str">
        <f t="shared" ca="1" si="96"/>
        <v/>
      </c>
      <c r="FT64" s="26" t="str">
        <f t="shared" ca="1" si="96"/>
        <v/>
      </c>
      <c r="FU64" s="26" t="str">
        <f t="shared" ca="1" si="96"/>
        <v/>
      </c>
      <c r="FV64" s="26" t="str">
        <f t="shared" ca="1" si="96"/>
        <v/>
      </c>
      <c r="FW64" s="26" t="str">
        <f t="shared" ca="1" si="96"/>
        <v/>
      </c>
      <c r="FX64" s="26" t="str">
        <f t="shared" ca="1" si="96"/>
        <v/>
      </c>
      <c r="FY64" s="26" t="str">
        <f t="shared" ca="1" si="96"/>
        <v/>
      </c>
      <c r="FZ64" s="26" t="str">
        <f t="shared" ca="1" si="96"/>
        <v/>
      </c>
      <c r="GA64" s="26" t="str">
        <f t="shared" ca="1" si="96"/>
        <v/>
      </c>
      <c r="GB64" s="26" t="str">
        <f t="shared" ca="1" si="96"/>
        <v/>
      </c>
      <c r="GC64" s="26" t="str">
        <f t="shared" ca="1" si="96"/>
        <v/>
      </c>
      <c r="GD64" s="26" t="str">
        <f t="shared" ca="1" si="96"/>
        <v/>
      </c>
      <c r="GE64" s="26" t="str">
        <f t="shared" ca="1" si="81"/>
        <v/>
      </c>
      <c r="GF64" s="26" t="str">
        <f t="shared" ca="1" si="81"/>
        <v/>
      </c>
      <c r="GG64" s="26" t="str">
        <f t="shared" ca="1" si="81"/>
        <v/>
      </c>
      <c r="GH64" s="26" t="str">
        <f t="shared" ca="1" si="81"/>
        <v/>
      </c>
      <c r="GI64" s="26" t="str">
        <f t="shared" ca="1" si="81"/>
        <v/>
      </c>
      <c r="GJ64" s="26" t="str">
        <f t="shared" ca="1" si="81"/>
        <v/>
      </c>
      <c r="GK64" s="26" t="str">
        <f t="shared" ca="1" si="81"/>
        <v/>
      </c>
      <c r="GL64" s="26" t="str">
        <f t="shared" ca="1" si="81"/>
        <v/>
      </c>
      <c r="GM64" s="26" t="str">
        <f t="shared" ca="1" si="81"/>
        <v/>
      </c>
      <c r="GN64" s="26" t="str">
        <f t="shared" ca="1" si="81"/>
        <v/>
      </c>
      <c r="GO64" s="26" t="str">
        <f t="shared" ca="1" si="81"/>
        <v/>
      </c>
      <c r="GP64" s="26" t="str">
        <f t="shared" ca="1" si="81"/>
        <v/>
      </c>
      <c r="GQ64" s="26" t="str">
        <f t="shared" ca="1" si="81"/>
        <v/>
      </c>
      <c r="GR64" s="26" t="str">
        <f t="shared" ca="1" si="81"/>
        <v/>
      </c>
      <c r="GS64" s="26" t="str">
        <f t="shared" ca="1" si="81"/>
        <v/>
      </c>
      <c r="GT64" s="26" t="str">
        <f t="shared" ca="1" si="81"/>
        <v/>
      </c>
      <c r="GU64" s="26" t="str">
        <f t="shared" ca="1" si="97"/>
        <v/>
      </c>
      <c r="GV64" s="26" t="str">
        <f t="shared" ca="1" si="97"/>
        <v/>
      </c>
      <c r="GW64" s="26" t="str">
        <f t="shared" ca="1" si="97"/>
        <v/>
      </c>
      <c r="GX64" s="26" t="str">
        <f t="shared" ca="1" si="97"/>
        <v/>
      </c>
      <c r="GY64" s="26" t="str">
        <f t="shared" ca="1" si="97"/>
        <v/>
      </c>
      <c r="GZ64" s="26" t="str">
        <f t="shared" ca="1" si="97"/>
        <v/>
      </c>
      <c r="HA64" s="26" t="str">
        <f t="shared" ca="1" si="97"/>
        <v/>
      </c>
      <c r="HB64" s="26" t="str">
        <f t="shared" ca="1" si="97"/>
        <v/>
      </c>
      <c r="HC64" s="26" t="str">
        <f t="shared" ca="1" si="97"/>
        <v/>
      </c>
      <c r="HD64" s="26" t="str">
        <f t="shared" ca="1" si="97"/>
        <v/>
      </c>
      <c r="HE64" s="26" t="str">
        <f t="shared" ca="1" si="97"/>
        <v/>
      </c>
      <c r="HF64" s="26" t="str">
        <f t="shared" ca="1" si="97"/>
        <v/>
      </c>
      <c r="HG64" s="26" t="str">
        <f t="shared" ca="1" si="82"/>
        <v/>
      </c>
      <c r="HH64" s="26" t="str">
        <f t="shared" ca="1" si="82"/>
        <v/>
      </c>
      <c r="HI64" s="26" t="str">
        <f t="shared" ca="1" si="83"/>
        <v/>
      </c>
      <c r="HJ64" s="26" t="str">
        <f t="shared" ca="1" si="83"/>
        <v/>
      </c>
      <c r="HK64" s="26" t="str">
        <f t="shared" ca="1" si="83"/>
        <v/>
      </c>
      <c r="HL64" s="26" t="str">
        <f t="shared" ca="1" si="83"/>
        <v/>
      </c>
      <c r="HM64" s="26" t="str">
        <f t="shared" ca="1" si="83"/>
        <v/>
      </c>
      <c r="HN64" s="26" t="str">
        <f t="shared" ca="1" si="83"/>
        <v/>
      </c>
      <c r="HO64" s="26" t="str">
        <f t="shared" ca="1" si="83"/>
        <v/>
      </c>
      <c r="HP64" s="26" t="str">
        <f t="shared" ca="1" si="83"/>
        <v/>
      </c>
      <c r="HQ64" s="26" t="str">
        <f t="shared" ca="1" si="83"/>
        <v/>
      </c>
      <c r="HR64" s="26" t="str">
        <f t="shared" ca="1" si="83"/>
        <v/>
      </c>
      <c r="HS64" s="26" t="str">
        <f t="shared" ca="1" si="73"/>
        <v/>
      </c>
      <c r="HT64" s="26" t="str">
        <f t="shared" ca="1" si="73"/>
        <v/>
      </c>
      <c r="HU64" s="26" t="str">
        <f t="shared" ca="1" si="73"/>
        <v/>
      </c>
      <c r="HV64" s="26" t="str">
        <f t="shared" ca="1" si="73"/>
        <v/>
      </c>
      <c r="HW64" s="26" t="str">
        <f t="shared" ca="1" si="73"/>
        <v/>
      </c>
      <c r="HX64" s="26" t="str">
        <f t="shared" ca="1" si="73"/>
        <v/>
      </c>
      <c r="HY64" s="26" t="str">
        <f t="shared" ca="1" si="73"/>
        <v/>
      </c>
      <c r="HZ64" s="26" t="str">
        <f t="shared" ca="1" si="73"/>
        <v/>
      </c>
      <c r="IA64" s="26" t="str">
        <f t="shared" ca="1" si="73"/>
        <v/>
      </c>
      <c r="IB64" s="26" t="str">
        <f t="shared" ca="1" si="73"/>
        <v/>
      </c>
      <c r="IC64" s="26" t="str">
        <f t="shared" ca="1" si="87"/>
        <v/>
      </c>
      <c r="ID64" s="26" t="str">
        <f t="shared" ca="1" si="87"/>
        <v/>
      </c>
      <c r="IE64" s="26" t="str">
        <f t="shared" ca="1" si="87"/>
        <v/>
      </c>
      <c r="IF64" s="26" t="str">
        <f t="shared" ca="1" si="87"/>
        <v/>
      </c>
      <c r="IG64" s="26" t="str">
        <f t="shared" ca="1" si="87"/>
        <v/>
      </c>
      <c r="IH64" s="26" t="str">
        <f t="shared" ca="1" si="87"/>
        <v/>
      </c>
      <c r="II64" s="26" t="str">
        <f t="shared" ca="1" si="87"/>
        <v/>
      </c>
      <c r="IJ64" s="26" t="str">
        <f t="shared" ca="1" si="87"/>
        <v/>
      </c>
      <c r="IK64" s="26" t="str">
        <f t="shared" ca="1" si="87"/>
        <v/>
      </c>
      <c r="IL64" s="26" t="str">
        <f t="shared" ca="1" si="87"/>
        <v/>
      </c>
      <c r="IM64" s="26" t="str">
        <f t="shared" ca="1" si="89"/>
        <v/>
      </c>
      <c r="IN64" s="26" t="str">
        <f t="shared" ca="1" si="89"/>
        <v/>
      </c>
      <c r="IO64" s="26" t="str">
        <f t="shared" ca="1" si="89"/>
        <v/>
      </c>
      <c r="IP64" s="26" t="str">
        <f t="shared" ca="1" si="89"/>
        <v/>
      </c>
      <c r="IQ64" s="26" t="str">
        <f t="shared" ca="1" si="89"/>
        <v/>
      </c>
      <c r="IR64" s="26" t="str">
        <f t="shared" ca="1" si="89"/>
        <v/>
      </c>
      <c r="IS64" s="26" t="str">
        <f t="shared" ca="1" si="89"/>
        <v/>
      </c>
      <c r="IT64" s="26" t="str">
        <f t="shared" ca="1" si="89"/>
        <v/>
      </c>
      <c r="IU64" s="26" t="str">
        <f t="shared" ca="1" si="89"/>
        <v/>
      </c>
      <c r="IV64" s="26" t="str">
        <f t="shared" ca="1" si="89"/>
        <v/>
      </c>
    </row>
    <row r="65" spans="1:256" s="28" customFormat="1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0"/>
        <v/>
      </c>
      <c r="N65" s="26" t="str">
        <f t="shared" ca="1" si="90"/>
        <v/>
      </c>
      <c r="O65" s="26" t="str">
        <f t="shared" ca="1" si="90"/>
        <v/>
      </c>
      <c r="P65" s="26" t="str">
        <f t="shared" ca="1" si="90"/>
        <v/>
      </c>
      <c r="Q65" s="26" t="str">
        <f t="shared" ca="1" si="90"/>
        <v/>
      </c>
      <c r="R65" s="26" t="str">
        <f t="shared" ca="1" si="90"/>
        <v/>
      </c>
      <c r="S65" s="26" t="str">
        <f t="shared" ca="1" si="90"/>
        <v/>
      </c>
      <c r="T65" s="26" t="str">
        <f t="shared" ca="1" si="90"/>
        <v/>
      </c>
      <c r="U65" s="26" t="str">
        <f t="shared" ca="1" si="90"/>
        <v/>
      </c>
      <c r="V65" s="26" t="str">
        <f t="shared" ca="1" si="90"/>
        <v/>
      </c>
      <c r="W65" s="26" t="str">
        <f t="shared" ca="1" si="90"/>
        <v/>
      </c>
      <c r="X65" s="26" t="str">
        <f t="shared" ca="1" si="90"/>
        <v/>
      </c>
      <c r="Y65" s="26" t="str">
        <f t="shared" ca="1" si="90"/>
        <v/>
      </c>
      <c r="Z65" s="26" t="str">
        <f t="shared" ca="1" si="90"/>
        <v/>
      </c>
      <c r="AA65" s="26" t="str">
        <f t="shared" ca="1" si="90"/>
        <v/>
      </c>
      <c r="AB65" s="26" t="str">
        <f t="shared" ca="1" si="90"/>
        <v/>
      </c>
      <c r="AC65" s="26" t="str">
        <f t="shared" ca="1" si="91"/>
        <v/>
      </c>
      <c r="AD65" s="26" t="str">
        <f t="shared" ca="1" si="91"/>
        <v/>
      </c>
      <c r="AE65" s="26" t="str">
        <f t="shared" ca="1" si="91"/>
        <v/>
      </c>
      <c r="AF65" s="26" t="str">
        <f t="shared" ca="1" si="91"/>
        <v/>
      </c>
      <c r="AG65" s="26" t="str">
        <f t="shared" ca="1" si="91"/>
        <v/>
      </c>
      <c r="AH65" s="26" t="str">
        <f t="shared" ca="1" si="91"/>
        <v/>
      </c>
      <c r="AI65" s="26" t="str">
        <f t="shared" ca="1" si="91"/>
        <v/>
      </c>
      <c r="AJ65" s="26" t="str">
        <f t="shared" ca="1" si="91"/>
        <v/>
      </c>
      <c r="AK65" s="26" t="str">
        <f t="shared" ca="1" si="91"/>
        <v/>
      </c>
      <c r="AL65" s="26" t="str">
        <f t="shared" ca="1" si="91"/>
        <v/>
      </c>
      <c r="AM65" s="26" t="str">
        <f t="shared" ca="1" si="91"/>
        <v/>
      </c>
      <c r="AN65" s="26" t="str">
        <f t="shared" ca="1" si="91"/>
        <v/>
      </c>
      <c r="AO65" s="26" t="str">
        <f t="shared" ca="1" si="91"/>
        <v/>
      </c>
      <c r="AP65" s="26" t="str">
        <f t="shared" ca="1" si="91"/>
        <v/>
      </c>
      <c r="AQ65" s="26" t="str">
        <f t="shared" ca="1" si="91"/>
        <v/>
      </c>
      <c r="AR65" s="26" t="str">
        <f t="shared" ca="1" si="91"/>
        <v/>
      </c>
      <c r="AS65" s="26" t="str">
        <f t="shared" ca="1" si="92"/>
        <v/>
      </c>
      <c r="AT65" s="26" t="str">
        <f t="shared" ca="1" si="92"/>
        <v/>
      </c>
      <c r="AU65" s="26" t="str">
        <f t="shared" ca="1" si="92"/>
        <v/>
      </c>
      <c r="AV65" s="26" t="str">
        <f t="shared" ca="1" si="92"/>
        <v/>
      </c>
      <c r="AW65" s="26" t="str">
        <f t="shared" ca="1" si="92"/>
        <v/>
      </c>
      <c r="AX65" s="26" t="str">
        <f t="shared" ca="1" si="92"/>
        <v/>
      </c>
      <c r="AY65" s="26" t="str">
        <f t="shared" ca="1" si="92"/>
        <v/>
      </c>
      <c r="AZ65" s="26" t="str">
        <f t="shared" ca="1" si="92"/>
        <v/>
      </c>
      <c r="BA65" s="26" t="str">
        <f t="shared" ca="1" si="92"/>
        <v/>
      </c>
      <c r="BB65" s="26" t="str">
        <f t="shared" ca="1" si="92"/>
        <v/>
      </c>
      <c r="BC65" s="26" t="str">
        <f t="shared" ca="1" si="92"/>
        <v/>
      </c>
      <c r="BD65" s="26" t="str">
        <f t="shared" ca="1" si="92"/>
        <v/>
      </c>
      <c r="BE65" s="26" t="str">
        <f t="shared" ca="1" si="92"/>
        <v/>
      </c>
      <c r="BF65" s="26" t="str">
        <f t="shared" ca="1" si="92"/>
        <v/>
      </c>
      <c r="BG65" s="26" t="str">
        <f t="shared" ca="1" si="92"/>
        <v/>
      </c>
      <c r="BH65" s="26" t="str">
        <f t="shared" ca="1" si="92"/>
        <v/>
      </c>
      <c r="BI65" s="26" t="str">
        <f t="shared" ca="1" si="93"/>
        <v/>
      </c>
      <c r="BJ65" s="26" t="str">
        <f t="shared" ca="1" si="93"/>
        <v/>
      </c>
      <c r="BK65" s="26" t="str">
        <f t="shared" ca="1" si="93"/>
        <v/>
      </c>
      <c r="BL65" s="26" t="str">
        <f t="shared" ca="1" si="93"/>
        <v/>
      </c>
      <c r="BM65" s="26" t="str">
        <f t="shared" ca="1" si="93"/>
        <v/>
      </c>
      <c r="BN65" s="26" t="str">
        <f t="shared" ca="1" si="93"/>
        <v/>
      </c>
      <c r="BO65" s="26" t="str">
        <f t="shared" ca="1" si="93"/>
        <v/>
      </c>
      <c r="BP65" s="26" t="str">
        <f t="shared" ca="1" si="93"/>
        <v/>
      </c>
      <c r="BQ65" s="26" t="str">
        <f t="shared" ca="1" si="93"/>
        <v/>
      </c>
      <c r="BR65" s="26" t="str">
        <f t="shared" ca="1" si="93"/>
        <v/>
      </c>
      <c r="BS65" s="26" t="str">
        <f t="shared" ca="1" si="93"/>
        <v/>
      </c>
      <c r="BT65" s="26" t="str">
        <f t="shared" ca="1" si="93"/>
        <v/>
      </c>
      <c r="BU65" s="26" t="str">
        <f t="shared" ca="1" si="93"/>
        <v/>
      </c>
      <c r="BV65" s="26" t="str">
        <f t="shared" ca="1" si="93"/>
        <v/>
      </c>
      <c r="BW65" s="26" t="str">
        <f t="shared" ca="1" si="93"/>
        <v/>
      </c>
      <c r="BX65" s="26" t="str">
        <f t="shared" ca="1" si="93"/>
        <v/>
      </c>
      <c r="BY65" s="26" t="str">
        <f t="shared" ca="1" si="74"/>
        <v/>
      </c>
      <c r="BZ65" s="26" t="str">
        <f t="shared" ca="1" si="74"/>
        <v/>
      </c>
      <c r="CA65" s="26" t="str">
        <f t="shared" ca="1" si="74"/>
        <v/>
      </c>
      <c r="CB65" s="26" t="str">
        <f t="shared" ca="1" si="74"/>
        <v/>
      </c>
      <c r="CC65" s="26" t="str">
        <f t="shared" ca="1" si="74"/>
        <v/>
      </c>
      <c r="CD65" s="26" t="str">
        <f t="shared" ca="1" si="74"/>
        <v/>
      </c>
      <c r="CE65" s="26" t="str">
        <f t="shared" ca="1" si="74"/>
        <v/>
      </c>
      <c r="CF65" s="26" t="str">
        <f t="shared" ca="1" si="74"/>
        <v/>
      </c>
      <c r="CG65" s="26" t="str">
        <f t="shared" ca="1" si="74"/>
        <v/>
      </c>
      <c r="CH65" s="26" t="str">
        <f t="shared" ca="1" si="74"/>
        <v/>
      </c>
      <c r="CI65" s="26" t="str">
        <f t="shared" ca="1" si="74"/>
        <v/>
      </c>
      <c r="CJ65" s="26" t="str">
        <f t="shared" ca="1" si="74"/>
        <v/>
      </c>
      <c r="CK65" s="26" t="str">
        <f t="shared" ca="1" si="74"/>
        <v/>
      </c>
      <c r="CL65" s="26" t="str">
        <f t="shared" ca="1" si="74"/>
        <v/>
      </c>
      <c r="CM65" s="26" t="str">
        <f t="shared" ca="1" si="74"/>
        <v/>
      </c>
      <c r="CN65" s="26" t="str">
        <f t="shared" ref="CI65:CR77" ca="1" si="98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8"/>
        <v/>
      </c>
      <c r="CP65" s="26" t="str">
        <f t="shared" ca="1" si="98"/>
        <v/>
      </c>
      <c r="CQ65" s="26" t="str">
        <f t="shared" ca="1" si="98"/>
        <v/>
      </c>
      <c r="CR65" s="26" t="str">
        <f t="shared" ca="1" si="98"/>
        <v/>
      </c>
      <c r="CS65" s="26" t="str">
        <f t="shared" ca="1" si="94"/>
        <v/>
      </c>
      <c r="CT65" s="26" t="str">
        <f t="shared" ca="1" si="94"/>
        <v/>
      </c>
      <c r="CU65" s="26" t="str">
        <f t="shared" ca="1" si="94"/>
        <v/>
      </c>
      <c r="CV65" s="26" t="str">
        <f t="shared" ca="1" si="94"/>
        <v/>
      </c>
      <c r="CW65" s="26" t="str">
        <f t="shared" ca="1" si="94"/>
        <v/>
      </c>
      <c r="CX65" s="26" t="str">
        <f t="shared" ca="1" si="94"/>
        <v/>
      </c>
      <c r="CY65" s="26" t="str">
        <f t="shared" ca="1" si="94"/>
        <v/>
      </c>
      <c r="CZ65" s="26" t="str">
        <f t="shared" ca="1" si="94"/>
        <v/>
      </c>
      <c r="DA65" s="26" t="str">
        <f t="shared" ca="1" si="94"/>
        <v/>
      </c>
      <c r="DB65" s="26" t="str">
        <f t="shared" ca="1" si="94"/>
        <v/>
      </c>
      <c r="DC65" s="26" t="str">
        <f t="shared" ca="1" si="76"/>
        <v/>
      </c>
      <c r="DD65" s="26" t="str">
        <f t="shared" ca="1" si="76"/>
        <v/>
      </c>
      <c r="DE65" s="26" t="str">
        <f t="shared" ca="1" si="76"/>
        <v/>
      </c>
      <c r="DF65" s="26" t="str">
        <f t="shared" ca="1" si="76"/>
        <v/>
      </c>
      <c r="DG65" s="26" t="str">
        <f t="shared" ca="1" si="76"/>
        <v/>
      </c>
      <c r="DH65" s="26" t="str">
        <f t="shared" ca="1" si="76"/>
        <v/>
      </c>
      <c r="DI65" s="26" t="str">
        <f t="shared" ca="1" si="76"/>
        <v/>
      </c>
      <c r="DJ65" s="26" t="str">
        <f t="shared" ca="1" si="76"/>
        <v/>
      </c>
      <c r="DK65" s="26" t="str">
        <f t="shared" ca="1" si="76"/>
        <v/>
      </c>
      <c r="DL65" s="26" t="str">
        <f t="shared" ca="1" si="76"/>
        <v/>
      </c>
      <c r="DM65" s="26" t="str">
        <f t="shared" ca="1" si="76"/>
        <v/>
      </c>
      <c r="DN65" s="26" t="str">
        <f t="shared" ca="1" si="76"/>
        <v/>
      </c>
      <c r="DO65" s="26" t="str">
        <f t="shared" ca="1" si="76"/>
        <v/>
      </c>
      <c r="DP65" s="26" t="str">
        <f t="shared" ca="1" si="76"/>
        <v/>
      </c>
      <c r="DQ65" s="26" t="str">
        <f t="shared" ca="1" si="76"/>
        <v/>
      </c>
      <c r="DR65" s="26" t="str">
        <f t="shared" ca="1" si="76"/>
        <v/>
      </c>
      <c r="DS65" s="26" t="str">
        <f t="shared" ca="1" si="95"/>
        <v/>
      </c>
      <c r="DT65" s="26" t="str">
        <f t="shared" ca="1" si="95"/>
        <v/>
      </c>
      <c r="DU65" s="26" t="str">
        <f t="shared" ca="1" si="95"/>
        <v/>
      </c>
      <c r="DV65" s="26" t="str">
        <f t="shared" ca="1" si="95"/>
        <v/>
      </c>
      <c r="DW65" s="26" t="str">
        <f t="shared" ca="1" si="95"/>
        <v/>
      </c>
      <c r="DX65" s="26" t="str">
        <f t="shared" ca="1" si="95"/>
        <v/>
      </c>
      <c r="DY65" s="26" t="str">
        <f t="shared" ca="1" si="95"/>
        <v/>
      </c>
      <c r="DZ65" s="26" t="str">
        <f t="shared" ca="1" si="95"/>
        <v/>
      </c>
      <c r="EA65" s="26" t="str">
        <f t="shared" ca="1" si="95"/>
        <v/>
      </c>
      <c r="EB65" s="26" t="str">
        <f t="shared" ca="1" si="95"/>
        <v/>
      </c>
      <c r="EC65" s="26" t="str">
        <f t="shared" ca="1" si="95"/>
        <v/>
      </c>
      <c r="ED65" s="26" t="str">
        <f t="shared" ca="1" si="95"/>
        <v/>
      </c>
      <c r="EE65" s="26" t="str">
        <f t="shared" ca="1" si="77"/>
        <v/>
      </c>
      <c r="EF65" s="26" t="str">
        <f t="shared" ca="1" si="77"/>
        <v/>
      </c>
      <c r="EG65" s="26" t="str">
        <f t="shared" ca="1" si="78"/>
        <v/>
      </c>
      <c r="EH65" s="26" t="str">
        <f t="shared" ca="1" si="78"/>
        <v/>
      </c>
      <c r="EI65" s="26" t="str">
        <f t="shared" ca="1" si="78"/>
        <v/>
      </c>
      <c r="EJ65" s="26" t="str">
        <f t="shared" ca="1" si="78"/>
        <v/>
      </c>
      <c r="EK65" s="26" t="str">
        <f t="shared" ca="1" si="78"/>
        <v/>
      </c>
      <c r="EL65" s="26" t="str">
        <f t="shared" ca="1" si="78"/>
        <v/>
      </c>
      <c r="EM65" s="26" t="str">
        <f t="shared" ca="1" si="78"/>
        <v/>
      </c>
      <c r="EN65" s="26" t="str">
        <f t="shared" ca="1" si="78"/>
        <v/>
      </c>
      <c r="EO65" s="26" t="str">
        <f t="shared" ca="1" si="78"/>
        <v/>
      </c>
      <c r="EP65" s="26" t="str">
        <f t="shared" ca="1" si="78"/>
        <v/>
      </c>
      <c r="EQ65" s="26" t="str">
        <f t="shared" ca="1" si="70"/>
        <v/>
      </c>
      <c r="ER65" s="26" t="str">
        <f t="shared" ca="1" si="70"/>
        <v/>
      </c>
      <c r="ES65" s="26" t="str">
        <f t="shared" ca="1" si="70"/>
        <v/>
      </c>
      <c r="ET65" s="26" t="str">
        <f t="shared" ca="1" si="70"/>
        <v/>
      </c>
      <c r="EU65" s="26" t="str">
        <f t="shared" ca="1" si="70"/>
        <v/>
      </c>
      <c r="EV65" s="26" t="str">
        <f t="shared" ca="1" si="70"/>
        <v/>
      </c>
      <c r="EW65" s="26" t="str">
        <f t="shared" ca="1" si="70"/>
        <v/>
      </c>
      <c r="EX65" s="26" t="str">
        <f t="shared" ca="1" si="70"/>
        <v/>
      </c>
      <c r="EY65" s="26" t="str">
        <f t="shared" ca="1" si="70"/>
        <v/>
      </c>
      <c r="EZ65" s="26" t="str">
        <f t="shared" ca="1" si="70"/>
        <v/>
      </c>
      <c r="FA65" s="26" t="str">
        <f t="shared" ca="1" si="79"/>
        <v/>
      </c>
      <c r="FB65" s="26" t="str">
        <f t="shared" ca="1" si="79"/>
        <v/>
      </c>
      <c r="FC65" s="26" t="str">
        <f t="shared" ca="1" si="79"/>
        <v/>
      </c>
      <c r="FD65" s="26" t="str">
        <f t="shared" ca="1" si="79"/>
        <v/>
      </c>
      <c r="FE65" s="26" t="str">
        <f t="shared" ca="1" si="79"/>
        <v/>
      </c>
      <c r="FF65" s="26" t="str">
        <f t="shared" ca="1" si="79"/>
        <v/>
      </c>
      <c r="FG65" s="26" t="str">
        <f t="shared" ca="1" si="79"/>
        <v/>
      </c>
      <c r="FH65" s="26" t="str">
        <f t="shared" ca="1" si="79"/>
        <v/>
      </c>
      <c r="FI65" s="26" t="str">
        <f t="shared" ca="1" si="79"/>
        <v/>
      </c>
      <c r="FJ65" s="26" t="str">
        <f t="shared" ca="1" si="79"/>
        <v/>
      </c>
      <c r="FK65" s="26" t="str">
        <f t="shared" ca="1" si="79"/>
        <v/>
      </c>
      <c r="FL65" s="26" t="str">
        <f t="shared" ca="1" si="79"/>
        <v/>
      </c>
      <c r="FM65" s="26" t="str">
        <f t="shared" ca="1" si="79"/>
        <v/>
      </c>
      <c r="FN65" s="26" t="str">
        <f t="shared" ca="1" si="79"/>
        <v/>
      </c>
      <c r="FO65" s="26" t="str">
        <f t="shared" ca="1" si="79"/>
        <v/>
      </c>
      <c r="FP65" s="26" t="str">
        <f t="shared" ca="1" si="79"/>
        <v/>
      </c>
      <c r="FQ65" s="26" t="str">
        <f t="shared" ca="1" si="96"/>
        <v/>
      </c>
      <c r="FR65" s="26" t="str">
        <f t="shared" ca="1" si="96"/>
        <v/>
      </c>
      <c r="FS65" s="26" t="str">
        <f t="shared" ca="1" si="96"/>
        <v/>
      </c>
      <c r="FT65" s="26" t="str">
        <f t="shared" ca="1" si="96"/>
        <v/>
      </c>
      <c r="FU65" s="26" t="str">
        <f t="shared" ca="1" si="96"/>
        <v/>
      </c>
      <c r="FV65" s="26" t="str">
        <f t="shared" ca="1" si="96"/>
        <v/>
      </c>
      <c r="FW65" s="26" t="str">
        <f t="shared" ca="1" si="96"/>
        <v/>
      </c>
      <c r="FX65" s="26" t="str">
        <f t="shared" ca="1" si="96"/>
        <v/>
      </c>
      <c r="FY65" s="26" t="str">
        <f t="shared" ca="1" si="96"/>
        <v/>
      </c>
      <c r="FZ65" s="26" t="str">
        <f t="shared" ca="1" si="96"/>
        <v/>
      </c>
      <c r="GA65" s="26" t="str">
        <f t="shared" ca="1" si="96"/>
        <v/>
      </c>
      <c r="GB65" s="26" t="str">
        <f t="shared" ca="1" si="96"/>
        <v/>
      </c>
      <c r="GC65" s="26" t="str">
        <f t="shared" ca="1" si="96"/>
        <v/>
      </c>
      <c r="GD65" s="26" t="str">
        <f t="shared" ca="1" si="96"/>
        <v/>
      </c>
      <c r="GE65" s="26" t="str">
        <f t="shared" ca="1" si="81"/>
        <v/>
      </c>
      <c r="GF65" s="26" t="str">
        <f t="shared" ca="1" si="81"/>
        <v/>
      </c>
      <c r="GG65" s="26" t="str">
        <f t="shared" ca="1" si="81"/>
        <v/>
      </c>
      <c r="GH65" s="26" t="str">
        <f t="shared" ca="1" si="81"/>
        <v/>
      </c>
      <c r="GI65" s="26" t="str">
        <f t="shared" ca="1" si="81"/>
        <v/>
      </c>
      <c r="GJ65" s="26" t="str">
        <f t="shared" ca="1" si="81"/>
        <v/>
      </c>
      <c r="GK65" s="26" t="str">
        <f t="shared" ca="1" si="81"/>
        <v/>
      </c>
      <c r="GL65" s="26" t="str">
        <f t="shared" ca="1" si="81"/>
        <v/>
      </c>
      <c r="GM65" s="26" t="str">
        <f t="shared" ca="1" si="81"/>
        <v/>
      </c>
      <c r="GN65" s="26" t="str">
        <f t="shared" ca="1" si="81"/>
        <v/>
      </c>
      <c r="GO65" s="26" t="str">
        <f t="shared" ca="1" si="81"/>
        <v/>
      </c>
      <c r="GP65" s="26" t="str">
        <f t="shared" ca="1" si="81"/>
        <v/>
      </c>
      <c r="GQ65" s="26" t="str">
        <f t="shared" ca="1" si="81"/>
        <v/>
      </c>
      <c r="GR65" s="26" t="str">
        <f t="shared" ca="1" si="81"/>
        <v/>
      </c>
      <c r="GS65" s="26" t="str">
        <f t="shared" ca="1" si="81"/>
        <v/>
      </c>
      <c r="GT65" s="26" t="str">
        <f t="shared" ca="1" si="81"/>
        <v/>
      </c>
      <c r="GU65" s="26" t="str">
        <f t="shared" ca="1" si="97"/>
        <v/>
      </c>
      <c r="GV65" s="26" t="str">
        <f t="shared" ca="1" si="97"/>
        <v/>
      </c>
      <c r="GW65" s="26" t="str">
        <f t="shared" ca="1" si="97"/>
        <v/>
      </c>
      <c r="GX65" s="26" t="str">
        <f t="shared" ca="1" si="97"/>
        <v/>
      </c>
      <c r="GY65" s="26" t="str">
        <f t="shared" ca="1" si="97"/>
        <v/>
      </c>
      <c r="GZ65" s="26" t="str">
        <f t="shared" ca="1" si="97"/>
        <v/>
      </c>
      <c r="HA65" s="26" t="str">
        <f t="shared" ca="1" si="97"/>
        <v/>
      </c>
      <c r="HB65" s="26" t="str">
        <f t="shared" ca="1" si="97"/>
        <v/>
      </c>
      <c r="HC65" s="26" t="str">
        <f t="shared" ca="1" si="97"/>
        <v/>
      </c>
      <c r="HD65" s="26" t="str">
        <f t="shared" ca="1" si="97"/>
        <v/>
      </c>
      <c r="HE65" s="26" t="str">
        <f t="shared" ca="1" si="97"/>
        <v/>
      </c>
      <c r="HF65" s="26" t="str">
        <f t="shared" ca="1" si="97"/>
        <v/>
      </c>
      <c r="HG65" s="26" t="str">
        <f t="shared" ca="1" si="82"/>
        <v/>
      </c>
      <c r="HH65" s="26" t="str">
        <f t="shared" ca="1" si="82"/>
        <v/>
      </c>
      <c r="HI65" s="26" t="str">
        <f t="shared" ca="1" si="83"/>
        <v/>
      </c>
      <c r="HJ65" s="26" t="str">
        <f t="shared" ca="1" si="83"/>
        <v/>
      </c>
      <c r="HK65" s="26" t="str">
        <f t="shared" ca="1" si="83"/>
        <v/>
      </c>
      <c r="HL65" s="26" t="str">
        <f t="shared" ca="1" si="83"/>
        <v/>
      </c>
      <c r="HM65" s="26" t="str">
        <f t="shared" ca="1" si="83"/>
        <v/>
      </c>
      <c r="HN65" s="26" t="str">
        <f t="shared" ca="1" si="83"/>
        <v/>
      </c>
      <c r="HO65" s="26" t="str">
        <f t="shared" ca="1" si="83"/>
        <v/>
      </c>
      <c r="HP65" s="26" t="str">
        <f t="shared" ca="1" si="83"/>
        <v/>
      </c>
      <c r="HQ65" s="26" t="str">
        <f t="shared" ca="1" si="83"/>
        <v/>
      </c>
      <c r="HR65" s="26" t="str">
        <f t="shared" ca="1" si="83"/>
        <v/>
      </c>
      <c r="HS65" s="26" t="str">
        <f t="shared" ca="1" si="73"/>
        <v/>
      </c>
      <c r="HT65" s="26" t="str">
        <f t="shared" ca="1" si="73"/>
        <v/>
      </c>
      <c r="HU65" s="26" t="str">
        <f t="shared" ca="1" si="73"/>
        <v/>
      </c>
      <c r="HV65" s="26" t="str">
        <f t="shared" ca="1" si="73"/>
        <v/>
      </c>
      <c r="HW65" s="26" t="str">
        <f t="shared" ca="1" si="73"/>
        <v/>
      </c>
      <c r="HX65" s="26" t="str">
        <f t="shared" ca="1" si="73"/>
        <v/>
      </c>
      <c r="HY65" s="26" t="str">
        <f t="shared" ca="1" si="73"/>
        <v/>
      </c>
      <c r="HZ65" s="26" t="str">
        <f t="shared" ca="1" si="73"/>
        <v/>
      </c>
      <c r="IA65" s="26" t="str">
        <f t="shared" ca="1" si="73"/>
        <v/>
      </c>
      <c r="IB65" s="26" t="str">
        <f t="shared" ca="1" si="73"/>
        <v/>
      </c>
      <c r="IC65" s="26" t="str">
        <f t="shared" ca="1" si="87"/>
        <v/>
      </c>
      <c r="ID65" s="26" t="str">
        <f t="shared" ca="1" si="87"/>
        <v/>
      </c>
      <c r="IE65" s="26" t="str">
        <f t="shared" ca="1" si="87"/>
        <v/>
      </c>
      <c r="IF65" s="26" t="str">
        <f t="shared" ca="1" si="87"/>
        <v/>
      </c>
      <c r="IG65" s="26" t="str">
        <f t="shared" ca="1" si="87"/>
        <v/>
      </c>
      <c r="IH65" s="26" t="str">
        <f t="shared" ca="1" si="87"/>
        <v/>
      </c>
      <c r="II65" s="26" t="str">
        <f t="shared" ca="1" si="87"/>
        <v/>
      </c>
      <c r="IJ65" s="26" t="str">
        <f t="shared" ca="1" si="87"/>
        <v/>
      </c>
      <c r="IK65" s="26" t="str">
        <f t="shared" ca="1" si="87"/>
        <v/>
      </c>
      <c r="IL65" s="26" t="str">
        <f t="shared" ca="1" si="87"/>
        <v/>
      </c>
      <c r="IM65" s="26" t="str">
        <f t="shared" ca="1" si="89"/>
        <v/>
      </c>
      <c r="IN65" s="26" t="str">
        <f t="shared" ca="1" si="89"/>
        <v/>
      </c>
      <c r="IO65" s="26" t="str">
        <f t="shared" ca="1" si="89"/>
        <v/>
      </c>
      <c r="IP65" s="26" t="str">
        <f t="shared" ca="1" si="89"/>
        <v/>
      </c>
      <c r="IQ65" s="26" t="str">
        <f t="shared" ca="1" si="89"/>
        <v/>
      </c>
      <c r="IR65" s="26" t="str">
        <f t="shared" ca="1" si="89"/>
        <v/>
      </c>
      <c r="IS65" s="26" t="str">
        <f t="shared" ca="1" si="89"/>
        <v/>
      </c>
      <c r="IT65" s="26" t="str">
        <f t="shared" ca="1" si="89"/>
        <v/>
      </c>
      <c r="IU65" s="26" t="str">
        <f t="shared" ca="1" si="89"/>
        <v/>
      </c>
      <c r="IV65" s="26" t="str">
        <f t="shared" ca="1" si="89"/>
        <v/>
      </c>
    </row>
    <row r="66" spans="1:256" s="28" customFormat="1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0"/>
        <v/>
      </c>
      <c r="N66" s="26" t="str">
        <f t="shared" ca="1" si="90"/>
        <v/>
      </c>
      <c r="O66" s="26" t="str">
        <f t="shared" ca="1" si="90"/>
        <v/>
      </c>
      <c r="P66" s="26" t="str">
        <f t="shared" ca="1" si="90"/>
        <v/>
      </c>
      <c r="Q66" s="26" t="str">
        <f t="shared" ca="1" si="90"/>
        <v/>
      </c>
      <c r="R66" s="26" t="str">
        <f t="shared" ca="1" si="90"/>
        <v/>
      </c>
      <c r="S66" s="26" t="str">
        <f t="shared" ca="1" si="90"/>
        <v/>
      </c>
      <c r="T66" s="26" t="str">
        <f t="shared" ca="1" si="90"/>
        <v/>
      </c>
      <c r="U66" s="26" t="str">
        <f t="shared" ca="1" si="90"/>
        <v/>
      </c>
      <c r="V66" s="26" t="str">
        <f t="shared" ca="1" si="90"/>
        <v/>
      </c>
      <c r="W66" s="26" t="str">
        <f t="shared" ca="1" si="90"/>
        <v/>
      </c>
      <c r="X66" s="26" t="str">
        <f t="shared" ca="1" si="90"/>
        <v/>
      </c>
      <c r="Y66" s="26" t="str">
        <f t="shared" ca="1" si="90"/>
        <v/>
      </c>
      <c r="Z66" s="26" t="str">
        <f t="shared" ca="1" si="90"/>
        <v/>
      </c>
      <c r="AA66" s="26" t="str">
        <f t="shared" ca="1" si="90"/>
        <v/>
      </c>
      <c r="AB66" s="26" t="str">
        <f t="shared" ca="1" si="90"/>
        <v/>
      </c>
      <c r="AC66" s="26" t="str">
        <f t="shared" ca="1" si="91"/>
        <v/>
      </c>
      <c r="AD66" s="26" t="str">
        <f t="shared" ca="1" si="91"/>
        <v/>
      </c>
      <c r="AE66" s="26" t="str">
        <f t="shared" ca="1" si="91"/>
        <v/>
      </c>
      <c r="AF66" s="26" t="str">
        <f t="shared" ca="1" si="91"/>
        <v/>
      </c>
      <c r="AG66" s="26" t="str">
        <f t="shared" ca="1" si="91"/>
        <v/>
      </c>
      <c r="AH66" s="26" t="str">
        <f t="shared" ca="1" si="91"/>
        <v/>
      </c>
      <c r="AI66" s="26" t="str">
        <f t="shared" ca="1" si="91"/>
        <v/>
      </c>
      <c r="AJ66" s="26" t="str">
        <f t="shared" ca="1" si="91"/>
        <v/>
      </c>
      <c r="AK66" s="26" t="str">
        <f t="shared" ca="1" si="91"/>
        <v/>
      </c>
      <c r="AL66" s="26" t="str">
        <f t="shared" ca="1" si="91"/>
        <v/>
      </c>
      <c r="AM66" s="26" t="str">
        <f t="shared" ca="1" si="91"/>
        <v/>
      </c>
      <c r="AN66" s="26" t="str">
        <f t="shared" ca="1" si="91"/>
        <v/>
      </c>
      <c r="AO66" s="26" t="str">
        <f t="shared" ca="1" si="91"/>
        <v/>
      </c>
      <c r="AP66" s="26" t="str">
        <f t="shared" ca="1" si="91"/>
        <v/>
      </c>
      <c r="AQ66" s="26" t="str">
        <f t="shared" ca="1" si="91"/>
        <v/>
      </c>
      <c r="AR66" s="26" t="str">
        <f t="shared" ca="1" si="91"/>
        <v/>
      </c>
      <c r="AS66" s="26" t="str">
        <f t="shared" ca="1" si="92"/>
        <v/>
      </c>
      <c r="AT66" s="26" t="str">
        <f t="shared" ca="1" si="92"/>
        <v/>
      </c>
      <c r="AU66" s="26" t="str">
        <f t="shared" ca="1" si="92"/>
        <v/>
      </c>
      <c r="AV66" s="26" t="str">
        <f t="shared" ca="1" si="92"/>
        <v/>
      </c>
      <c r="AW66" s="26" t="str">
        <f t="shared" ca="1" si="92"/>
        <v/>
      </c>
      <c r="AX66" s="26" t="str">
        <f t="shared" ca="1" si="92"/>
        <v/>
      </c>
      <c r="AY66" s="26" t="str">
        <f t="shared" ca="1" si="92"/>
        <v/>
      </c>
      <c r="AZ66" s="26" t="str">
        <f t="shared" ca="1" si="92"/>
        <v/>
      </c>
      <c r="BA66" s="26" t="str">
        <f t="shared" ca="1" si="92"/>
        <v/>
      </c>
      <c r="BB66" s="26" t="str">
        <f t="shared" ca="1" si="92"/>
        <v/>
      </c>
      <c r="BC66" s="26" t="str">
        <f t="shared" ca="1" si="92"/>
        <v/>
      </c>
      <c r="BD66" s="26" t="str">
        <f t="shared" ca="1" si="92"/>
        <v/>
      </c>
      <c r="BE66" s="26" t="str">
        <f t="shared" ca="1" si="92"/>
        <v/>
      </c>
      <c r="BF66" s="26" t="str">
        <f t="shared" ca="1" si="92"/>
        <v/>
      </c>
      <c r="BG66" s="26" t="str">
        <f t="shared" ca="1" si="92"/>
        <v/>
      </c>
      <c r="BH66" s="26" t="str">
        <f t="shared" ca="1" si="92"/>
        <v/>
      </c>
      <c r="BI66" s="26" t="str">
        <f t="shared" ca="1" si="93"/>
        <v/>
      </c>
      <c r="BJ66" s="26" t="str">
        <f t="shared" ca="1" si="93"/>
        <v/>
      </c>
      <c r="BK66" s="26" t="str">
        <f t="shared" ca="1" si="93"/>
        <v/>
      </c>
      <c r="BL66" s="26" t="str">
        <f t="shared" ca="1" si="93"/>
        <v/>
      </c>
      <c r="BM66" s="26" t="str">
        <f t="shared" ca="1" si="93"/>
        <v/>
      </c>
      <c r="BN66" s="26" t="str">
        <f t="shared" ca="1" si="93"/>
        <v/>
      </c>
      <c r="BO66" s="26" t="str">
        <f t="shared" ca="1" si="93"/>
        <v/>
      </c>
      <c r="BP66" s="26" t="str">
        <f t="shared" ca="1" si="93"/>
        <v/>
      </c>
      <c r="BQ66" s="26" t="str">
        <f t="shared" ca="1" si="93"/>
        <v/>
      </c>
      <c r="BR66" s="26" t="str">
        <f t="shared" ca="1" si="93"/>
        <v/>
      </c>
      <c r="BS66" s="26" t="str">
        <f t="shared" ca="1" si="93"/>
        <v/>
      </c>
      <c r="BT66" s="26" t="str">
        <f t="shared" ca="1" si="93"/>
        <v/>
      </c>
      <c r="BU66" s="26" t="str">
        <f t="shared" ca="1" si="93"/>
        <v/>
      </c>
      <c r="BV66" s="26" t="str">
        <f t="shared" ca="1" si="93"/>
        <v/>
      </c>
      <c r="BW66" s="26" t="str">
        <f t="shared" ca="1" si="93"/>
        <v/>
      </c>
      <c r="BX66" s="26" t="str">
        <f t="shared" ca="1" si="93"/>
        <v/>
      </c>
      <c r="BY66" s="26" t="str">
        <f t="shared" ref="BY66:CH77" ca="1" si="99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9"/>
        <v/>
      </c>
      <c r="CA66" s="26" t="str">
        <f t="shared" ca="1" si="99"/>
        <v/>
      </c>
      <c r="CB66" s="26" t="str">
        <f t="shared" ca="1" si="99"/>
        <v/>
      </c>
      <c r="CC66" s="26" t="str">
        <f t="shared" ca="1" si="99"/>
        <v/>
      </c>
      <c r="CD66" s="26" t="str">
        <f t="shared" ca="1" si="99"/>
        <v/>
      </c>
      <c r="CE66" s="26" t="str">
        <f t="shared" ca="1" si="99"/>
        <v/>
      </c>
      <c r="CF66" s="26" t="str">
        <f t="shared" ca="1" si="99"/>
        <v/>
      </c>
      <c r="CG66" s="26" t="str">
        <f t="shared" ca="1" si="99"/>
        <v/>
      </c>
      <c r="CH66" s="26" t="str">
        <f t="shared" ca="1" si="99"/>
        <v/>
      </c>
      <c r="CI66" s="26" t="str">
        <f t="shared" ca="1" si="98"/>
        <v/>
      </c>
      <c r="CJ66" s="26" t="str">
        <f t="shared" ca="1" si="98"/>
        <v/>
      </c>
      <c r="CK66" s="26" t="str">
        <f t="shared" ca="1" si="98"/>
        <v/>
      </c>
      <c r="CL66" s="26" t="str">
        <f t="shared" ca="1" si="98"/>
        <v/>
      </c>
      <c r="CM66" s="26" t="str">
        <f t="shared" ca="1" si="98"/>
        <v/>
      </c>
      <c r="CN66" s="26" t="str">
        <f t="shared" ca="1" si="98"/>
        <v/>
      </c>
      <c r="CO66" s="26" t="str">
        <f t="shared" ca="1" si="98"/>
        <v/>
      </c>
      <c r="CP66" s="26" t="str">
        <f t="shared" ca="1" si="98"/>
        <v/>
      </c>
      <c r="CQ66" s="26" t="str">
        <f t="shared" ca="1" si="98"/>
        <v/>
      </c>
      <c r="CR66" s="26" t="str">
        <f t="shared" ca="1" si="98"/>
        <v/>
      </c>
      <c r="CS66" s="26" t="str">
        <f t="shared" ca="1" si="94"/>
        <v/>
      </c>
      <c r="CT66" s="26" t="str">
        <f t="shared" ca="1" si="94"/>
        <v/>
      </c>
      <c r="CU66" s="26" t="str">
        <f t="shared" ca="1" si="94"/>
        <v/>
      </c>
      <c r="CV66" s="26" t="str">
        <f t="shared" ca="1" si="94"/>
        <v/>
      </c>
      <c r="CW66" s="26" t="str">
        <f t="shared" ca="1" si="94"/>
        <v/>
      </c>
      <c r="CX66" s="26" t="str">
        <f t="shared" ca="1" si="94"/>
        <v/>
      </c>
      <c r="CY66" s="26" t="str">
        <f t="shared" ca="1" si="94"/>
        <v/>
      </c>
      <c r="CZ66" s="26" t="str">
        <f t="shared" ca="1" si="94"/>
        <v/>
      </c>
      <c r="DA66" s="26" t="str">
        <f t="shared" ca="1" si="94"/>
        <v/>
      </c>
      <c r="DB66" s="26" t="str">
        <f t="shared" ca="1" si="94"/>
        <v/>
      </c>
      <c r="DC66" s="26" t="str">
        <f t="shared" ca="1" si="94"/>
        <v/>
      </c>
      <c r="DD66" s="26" t="str">
        <f t="shared" ca="1" si="94"/>
        <v/>
      </c>
      <c r="DE66" s="26" t="str">
        <f t="shared" ref="DC66:DL77" ca="1" si="100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0"/>
        <v/>
      </c>
      <c r="DG66" s="26" t="str">
        <f t="shared" ca="1" si="100"/>
        <v/>
      </c>
      <c r="DH66" s="26" t="str">
        <f t="shared" ca="1" si="100"/>
        <v/>
      </c>
      <c r="DI66" s="26" t="str">
        <f t="shared" ca="1" si="100"/>
        <v/>
      </c>
      <c r="DJ66" s="26" t="str">
        <f t="shared" ca="1" si="100"/>
        <v/>
      </c>
      <c r="DK66" s="26" t="str">
        <f t="shared" ca="1" si="100"/>
        <v/>
      </c>
      <c r="DL66" s="26" t="str">
        <f t="shared" ca="1" si="100"/>
        <v/>
      </c>
      <c r="DM66" s="26" t="str">
        <f t="shared" ref="DM66:DV77" ca="1" si="101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1"/>
        <v/>
      </c>
      <c r="DO66" s="26" t="str">
        <f t="shared" ca="1" si="101"/>
        <v/>
      </c>
      <c r="DP66" s="26" t="str">
        <f t="shared" ca="1" si="101"/>
        <v/>
      </c>
      <c r="DQ66" s="26" t="str">
        <f t="shared" ca="1" si="101"/>
        <v/>
      </c>
      <c r="DR66" s="26" t="str">
        <f t="shared" ca="1" si="101"/>
        <v/>
      </c>
      <c r="DS66" s="26" t="str">
        <f t="shared" ca="1" si="101"/>
        <v/>
      </c>
      <c r="DT66" s="26" t="str">
        <f t="shared" ca="1" si="101"/>
        <v/>
      </c>
      <c r="DU66" s="26" t="str">
        <f t="shared" ca="1" si="101"/>
        <v/>
      </c>
      <c r="DV66" s="26" t="str">
        <f t="shared" ca="1" si="101"/>
        <v/>
      </c>
      <c r="DW66" s="26" t="str">
        <f t="shared" ca="1" si="95"/>
        <v/>
      </c>
      <c r="DX66" s="26" t="str">
        <f t="shared" ca="1" si="95"/>
        <v/>
      </c>
      <c r="DY66" s="26" t="str">
        <f t="shared" ca="1" si="95"/>
        <v/>
      </c>
      <c r="DZ66" s="26" t="str">
        <f t="shared" ca="1" si="95"/>
        <v/>
      </c>
      <c r="EA66" s="26" t="str">
        <f t="shared" ca="1" si="95"/>
        <v/>
      </c>
      <c r="EB66" s="26" t="str">
        <f t="shared" ca="1" si="95"/>
        <v/>
      </c>
      <c r="EC66" s="26" t="str">
        <f t="shared" ca="1" si="95"/>
        <v/>
      </c>
      <c r="ED66" s="26" t="str">
        <f t="shared" ca="1" si="95"/>
        <v/>
      </c>
      <c r="EE66" s="26" t="str">
        <f t="shared" ca="1" si="77"/>
        <v/>
      </c>
      <c r="EF66" s="26" t="str">
        <f t="shared" ca="1" si="77"/>
        <v/>
      </c>
      <c r="EG66" s="26" t="str">
        <f t="shared" ca="1" si="78"/>
        <v/>
      </c>
      <c r="EH66" s="26" t="str">
        <f t="shared" ca="1" si="78"/>
        <v/>
      </c>
      <c r="EI66" s="26" t="str">
        <f t="shared" ca="1" si="78"/>
        <v/>
      </c>
      <c r="EJ66" s="26" t="str">
        <f t="shared" ca="1" si="78"/>
        <v/>
      </c>
      <c r="EK66" s="26" t="str">
        <f t="shared" ca="1" si="78"/>
        <v/>
      </c>
      <c r="EL66" s="26" t="str">
        <f t="shared" ca="1" si="78"/>
        <v/>
      </c>
      <c r="EM66" s="26" t="str">
        <f t="shared" ca="1" si="78"/>
        <v/>
      </c>
      <c r="EN66" s="26" t="str">
        <f t="shared" ca="1" si="78"/>
        <v/>
      </c>
      <c r="EO66" s="26" t="str">
        <f t="shared" ca="1" si="78"/>
        <v/>
      </c>
      <c r="EP66" s="26" t="str">
        <f t="shared" ca="1" si="78"/>
        <v/>
      </c>
      <c r="EQ66" s="26" t="str">
        <f t="shared" ca="1" si="70"/>
        <v/>
      </c>
      <c r="ER66" s="26" t="str">
        <f t="shared" ca="1" si="70"/>
        <v/>
      </c>
      <c r="ES66" s="26" t="str">
        <f t="shared" ca="1" si="70"/>
        <v/>
      </c>
      <c r="ET66" s="26" t="str">
        <f t="shared" ca="1" si="70"/>
        <v/>
      </c>
      <c r="EU66" s="26" t="str">
        <f t="shared" ca="1" si="70"/>
        <v/>
      </c>
      <c r="EV66" s="26" t="str">
        <f t="shared" ca="1" si="70"/>
        <v/>
      </c>
      <c r="EW66" s="26" t="str">
        <f t="shared" ca="1" si="70"/>
        <v/>
      </c>
      <c r="EX66" s="26" t="str">
        <f t="shared" ca="1" si="70"/>
        <v/>
      </c>
      <c r="EY66" s="26" t="str">
        <f t="shared" ca="1" si="70"/>
        <v/>
      </c>
      <c r="EZ66" s="26" t="str">
        <f t="shared" ca="1" si="70"/>
        <v/>
      </c>
      <c r="FA66" s="26" t="str">
        <f t="shared" ca="1" si="70"/>
        <v/>
      </c>
      <c r="FB66" s="26" t="str">
        <f t="shared" ca="1" si="70"/>
        <v/>
      </c>
      <c r="FC66" s="26" t="str">
        <f t="shared" ca="1" si="70"/>
        <v/>
      </c>
      <c r="FD66" s="26" t="str">
        <f t="shared" ca="1" si="70"/>
        <v/>
      </c>
      <c r="FE66" s="26" t="str">
        <f t="shared" ca="1" si="70"/>
        <v/>
      </c>
      <c r="FF66" s="26" t="str">
        <f t="shared" ca="1" si="70"/>
        <v/>
      </c>
      <c r="FG66" s="26" t="str">
        <f t="shared" ref="FG66:FT77" ca="1" si="102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2"/>
        <v/>
      </c>
      <c r="FI66" s="26" t="str">
        <f t="shared" ca="1" si="102"/>
        <v/>
      </c>
      <c r="FJ66" s="26" t="str">
        <f t="shared" ca="1" si="102"/>
        <v/>
      </c>
      <c r="FK66" s="26" t="str">
        <f t="shared" ca="1" si="102"/>
        <v/>
      </c>
      <c r="FL66" s="26" t="str">
        <f t="shared" ca="1" si="102"/>
        <v/>
      </c>
      <c r="FM66" s="26" t="str">
        <f t="shared" ca="1" si="102"/>
        <v/>
      </c>
      <c r="FN66" s="26" t="str">
        <f t="shared" ca="1" si="102"/>
        <v/>
      </c>
      <c r="FO66" s="26" t="str">
        <f t="shared" ca="1" si="102"/>
        <v/>
      </c>
      <c r="FP66" s="26" t="str">
        <f t="shared" ca="1" si="102"/>
        <v/>
      </c>
      <c r="FQ66" s="26" t="str">
        <f t="shared" ca="1" si="102"/>
        <v/>
      </c>
      <c r="FR66" s="26" t="str">
        <f t="shared" ca="1" si="102"/>
        <v/>
      </c>
      <c r="FS66" s="26" t="str">
        <f t="shared" ca="1" si="102"/>
        <v/>
      </c>
      <c r="FT66" s="26" t="str">
        <f t="shared" ca="1" si="102"/>
        <v/>
      </c>
      <c r="FU66" s="26" t="str">
        <f t="shared" ca="1" si="96"/>
        <v/>
      </c>
      <c r="FV66" s="26" t="str">
        <f t="shared" ca="1" si="96"/>
        <v/>
      </c>
      <c r="FW66" s="26" t="str">
        <f t="shared" ca="1" si="96"/>
        <v/>
      </c>
      <c r="FX66" s="26" t="str">
        <f t="shared" ca="1" si="96"/>
        <v/>
      </c>
      <c r="FY66" s="26" t="str">
        <f t="shared" ca="1" si="96"/>
        <v/>
      </c>
      <c r="FZ66" s="26" t="str">
        <f t="shared" ca="1" si="96"/>
        <v/>
      </c>
      <c r="GA66" s="26" t="str">
        <f t="shared" ca="1" si="96"/>
        <v/>
      </c>
      <c r="GB66" s="26" t="str">
        <f t="shared" ca="1" si="96"/>
        <v/>
      </c>
      <c r="GC66" s="26" t="str">
        <f t="shared" ca="1" si="96"/>
        <v/>
      </c>
      <c r="GD66" s="26" t="str">
        <f t="shared" ca="1" si="96"/>
        <v/>
      </c>
      <c r="GE66" s="26" t="str">
        <f t="shared" ca="1" si="96"/>
        <v/>
      </c>
      <c r="GF66" s="26" t="str">
        <f t="shared" ca="1" si="96"/>
        <v/>
      </c>
      <c r="GG66" s="26" t="str">
        <f t="shared" ref="GE66:GN77" ca="1" si="103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3"/>
        <v/>
      </c>
      <c r="GI66" s="26" t="str">
        <f t="shared" ca="1" si="103"/>
        <v/>
      </c>
      <c r="GJ66" s="26" t="str">
        <f t="shared" ca="1" si="103"/>
        <v/>
      </c>
      <c r="GK66" s="26" t="str">
        <f t="shared" ca="1" si="103"/>
        <v/>
      </c>
      <c r="GL66" s="26" t="str">
        <f t="shared" ca="1" si="103"/>
        <v/>
      </c>
      <c r="GM66" s="26" t="str">
        <f t="shared" ca="1" si="103"/>
        <v/>
      </c>
      <c r="GN66" s="26" t="str">
        <f t="shared" ca="1" si="103"/>
        <v/>
      </c>
      <c r="GO66" s="26" t="str">
        <f t="shared" ref="GO66:GX77" ca="1" si="10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4"/>
        <v/>
      </c>
      <c r="GQ66" s="26" t="str">
        <f t="shared" ca="1" si="104"/>
        <v/>
      </c>
      <c r="GR66" s="26" t="str">
        <f t="shared" ca="1" si="104"/>
        <v/>
      </c>
      <c r="GS66" s="26" t="str">
        <f t="shared" ca="1" si="104"/>
        <v/>
      </c>
      <c r="GT66" s="26" t="str">
        <f t="shared" ca="1" si="104"/>
        <v/>
      </c>
      <c r="GU66" s="26" t="str">
        <f t="shared" ca="1" si="104"/>
        <v/>
      </c>
      <c r="GV66" s="26" t="str">
        <f t="shared" ca="1" si="104"/>
        <v/>
      </c>
      <c r="GW66" s="26" t="str">
        <f t="shared" ca="1" si="104"/>
        <v/>
      </c>
      <c r="GX66" s="26" t="str">
        <f t="shared" ca="1" si="104"/>
        <v/>
      </c>
      <c r="GY66" s="26" t="str">
        <f t="shared" ca="1" si="97"/>
        <v/>
      </c>
      <c r="GZ66" s="26" t="str">
        <f t="shared" ca="1" si="97"/>
        <v/>
      </c>
      <c r="HA66" s="26" t="str">
        <f t="shared" ca="1" si="97"/>
        <v/>
      </c>
      <c r="HB66" s="26" t="str">
        <f t="shared" ca="1" si="97"/>
        <v/>
      </c>
      <c r="HC66" s="26" t="str">
        <f t="shared" ca="1" si="97"/>
        <v/>
      </c>
      <c r="HD66" s="26" t="str">
        <f t="shared" ca="1" si="97"/>
        <v/>
      </c>
      <c r="HE66" s="26" t="str">
        <f t="shared" ca="1" si="97"/>
        <v/>
      </c>
      <c r="HF66" s="26" t="str">
        <f t="shared" ca="1" si="97"/>
        <v/>
      </c>
      <c r="HG66" s="26" t="str">
        <f t="shared" ca="1" si="82"/>
        <v/>
      </c>
      <c r="HH66" s="26" t="str">
        <f t="shared" ca="1" si="82"/>
        <v/>
      </c>
      <c r="HI66" s="26" t="str">
        <f t="shared" ca="1" si="83"/>
        <v/>
      </c>
      <c r="HJ66" s="26" t="str">
        <f t="shared" ca="1" si="83"/>
        <v/>
      </c>
      <c r="HK66" s="26" t="str">
        <f t="shared" ca="1" si="83"/>
        <v/>
      </c>
      <c r="HL66" s="26" t="str">
        <f t="shared" ca="1" si="83"/>
        <v/>
      </c>
      <c r="HM66" s="26" t="str">
        <f t="shared" ca="1" si="83"/>
        <v/>
      </c>
      <c r="HN66" s="26" t="str">
        <f t="shared" ca="1" si="83"/>
        <v/>
      </c>
      <c r="HO66" s="26" t="str">
        <f t="shared" ca="1" si="83"/>
        <v/>
      </c>
      <c r="HP66" s="26" t="str">
        <f t="shared" ca="1" si="83"/>
        <v/>
      </c>
      <c r="HQ66" s="26" t="str">
        <f t="shared" ca="1" si="83"/>
        <v/>
      </c>
      <c r="HR66" s="26" t="str">
        <f t="shared" ca="1" si="83"/>
        <v/>
      </c>
      <c r="HS66" s="26" t="str">
        <f t="shared" ca="1" si="73"/>
        <v/>
      </c>
      <c r="HT66" s="26" t="str">
        <f t="shared" ca="1" si="73"/>
        <v/>
      </c>
      <c r="HU66" s="26" t="str">
        <f t="shared" ca="1" si="73"/>
        <v/>
      </c>
      <c r="HV66" s="26" t="str">
        <f t="shared" ca="1" si="73"/>
        <v/>
      </c>
      <c r="HW66" s="26" t="str">
        <f t="shared" ca="1" si="73"/>
        <v/>
      </c>
      <c r="HX66" s="26" t="str">
        <f t="shared" ca="1" si="73"/>
        <v/>
      </c>
      <c r="HY66" s="26" t="str">
        <f t="shared" ca="1" si="73"/>
        <v/>
      </c>
      <c r="HZ66" s="26" t="str">
        <f t="shared" ca="1" si="73"/>
        <v/>
      </c>
      <c r="IA66" s="26" t="str">
        <f t="shared" ca="1" si="73"/>
        <v/>
      </c>
      <c r="IB66" s="26" t="str">
        <f t="shared" ca="1" si="73"/>
        <v/>
      </c>
      <c r="IC66" s="26" t="str">
        <f t="shared" ca="1" si="87"/>
        <v/>
      </c>
      <c r="ID66" s="26" t="str">
        <f t="shared" ca="1" si="87"/>
        <v/>
      </c>
      <c r="IE66" s="26" t="str">
        <f t="shared" ca="1" si="87"/>
        <v/>
      </c>
      <c r="IF66" s="26" t="str">
        <f t="shared" ca="1" si="87"/>
        <v/>
      </c>
      <c r="IG66" s="26" t="str">
        <f t="shared" ca="1" si="87"/>
        <v/>
      </c>
      <c r="IH66" s="26" t="str">
        <f t="shared" ca="1" si="87"/>
        <v/>
      </c>
      <c r="II66" s="26" t="str">
        <f t="shared" ca="1" si="87"/>
        <v/>
      </c>
      <c r="IJ66" s="26" t="str">
        <f t="shared" ca="1" si="87"/>
        <v/>
      </c>
      <c r="IK66" s="26" t="str">
        <f t="shared" ca="1" si="87"/>
        <v/>
      </c>
      <c r="IL66" s="26" t="str">
        <f t="shared" ca="1" si="87"/>
        <v/>
      </c>
      <c r="IM66" s="26" t="str">
        <f t="shared" ca="1" si="89"/>
        <v/>
      </c>
      <c r="IN66" s="26" t="str">
        <f t="shared" ca="1" si="89"/>
        <v/>
      </c>
      <c r="IO66" s="26" t="str">
        <f t="shared" ca="1" si="89"/>
        <v/>
      </c>
      <c r="IP66" s="26" t="str">
        <f t="shared" ca="1" si="89"/>
        <v/>
      </c>
      <c r="IQ66" s="26" t="str">
        <f t="shared" ca="1" si="89"/>
        <v/>
      </c>
      <c r="IR66" s="26" t="str">
        <f t="shared" ca="1" si="89"/>
        <v/>
      </c>
      <c r="IS66" s="26" t="str">
        <f t="shared" ca="1" si="89"/>
        <v/>
      </c>
      <c r="IT66" s="26" t="str">
        <f t="shared" ca="1" si="89"/>
        <v/>
      </c>
      <c r="IU66" s="26" t="str">
        <f t="shared" ca="1" si="89"/>
        <v/>
      </c>
      <c r="IV66" s="26" t="str">
        <f t="shared" ca="1" si="89"/>
        <v/>
      </c>
    </row>
    <row r="67" spans="1:256" s="27" customFormat="1">
      <c r="A67" s="48"/>
      <c r="B67" s="69"/>
      <c r="C67" s="69" t="s">
        <v>84</v>
      </c>
      <c r="D67" s="69" t="s">
        <v>65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0"/>
        <v/>
      </c>
      <c r="N67" s="26" t="str">
        <f t="shared" ca="1" si="90"/>
        <v/>
      </c>
      <c r="O67" s="26" t="str">
        <f t="shared" ca="1" si="90"/>
        <v/>
      </c>
      <c r="P67" s="26" t="str">
        <f t="shared" ca="1" si="90"/>
        <v/>
      </c>
      <c r="Q67" s="26" t="str">
        <f t="shared" ca="1" si="90"/>
        <v/>
      </c>
      <c r="R67" s="26" t="str">
        <f t="shared" ca="1" si="90"/>
        <v/>
      </c>
      <c r="S67" s="26" t="str">
        <f t="shared" ca="1" si="90"/>
        <v/>
      </c>
      <c r="T67" s="26" t="str">
        <f t="shared" ca="1" si="90"/>
        <v/>
      </c>
      <c r="U67" s="26" t="str">
        <f t="shared" ca="1" si="90"/>
        <v/>
      </c>
      <c r="V67" s="26" t="str">
        <f t="shared" ca="1" si="90"/>
        <v/>
      </c>
      <c r="W67" s="26" t="str">
        <f t="shared" ca="1" si="90"/>
        <v/>
      </c>
      <c r="X67" s="26" t="str">
        <f t="shared" ca="1" si="90"/>
        <v/>
      </c>
      <c r="Y67" s="26" t="str">
        <f t="shared" ca="1" si="90"/>
        <v/>
      </c>
      <c r="Z67" s="26" t="str">
        <f t="shared" ca="1" si="90"/>
        <v/>
      </c>
      <c r="AA67" s="26" t="str">
        <f t="shared" ca="1" si="90"/>
        <v/>
      </c>
      <c r="AB67" s="26" t="str">
        <f t="shared" ca="1" si="90"/>
        <v/>
      </c>
      <c r="AC67" s="26" t="str">
        <f t="shared" ca="1" si="91"/>
        <v/>
      </c>
      <c r="AD67" s="26" t="str">
        <f t="shared" ca="1" si="91"/>
        <v/>
      </c>
      <c r="AE67" s="26" t="str">
        <f t="shared" ca="1" si="91"/>
        <v/>
      </c>
      <c r="AF67" s="26" t="str">
        <f t="shared" ca="1" si="91"/>
        <v/>
      </c>
      <c r="AG67" s="26" t="str">
        <f t="shared" ca="1" si="91"/>
        <v/>
      </c>
      <c r="AH67" s="26" t="str">
        <f t="shared" ca="1" si="91"/>
        <v/>
      </c>
      <c r="AI67" s="26" t="str">
        <f t="shared" ca="1" si="91"/>
        <v/>
      </c>
      <c r="AJ67" s="26" t="str">
        <f t="shared" ca="1" si="91"/>
        <v/>
      </c>
      <c r="AK67" s="26" t="str">
        <f t="shared" ca="1" si="91"/>
        <v/>
      </c>
      <c r="AL67" s="26" t="str">
        <f t="shared" ca="1" si="91"/>
        <v/>
      </c>
      <c r="AM67" s="26" t="str">
        <f t="shared" ca="1" si="91"/>
        <v/>
      </c>
      <c r="AN67" s="26" t="str">
        <f t="shared" ca="1" si="91"/>
        <v/>
      </c>
      <c r="AO67" s="26" t="str">
        <f t="shared" ca="1" si="91"/>
        <v/>
      </c>
      <c r="AP67" s="26" t="str">
        <f t="shared" ca="1" si="91"/>
        <v/>
      </c>
      <c r="AQ67" s="26" t="str">
        <f t="shared" ca="1" si="91"/>
        <v/>
      </c>
      <c r="AR67" s="26" t="str">
        <f t="shared" ca="1" si="91"/>
        <v/>
      </c>
      <c r="AS67" s="26" t="str">
        <f t="shared" ca="1" si="92"/>
        <v/>
      </c>
      <c r="AT67" s="26" t="str">
        <f t="shared" ca="1" si="92"/>
        <v/>
      </c>
      <c r="AU67" s="26" t="str">
        <f t="shared" ca="1" si="92"/>
        <v/>
      </c>
      <c r="AV67" s="26" t="str">
        <f t="shared" ca="1" si="92"/>
        <v/>
      </c>
      <c r="AW67" s="26" t="str">
        <f t="shared" ca="1" si="92"/>
        <v/>
      </c>
      <c r="AX67" s="26" t="str">
        <f t="shared" ca="1" si="92"/>
        <v/>
      </c>
      <c r="AY67" s="26" t="str">
        <f t="shared" ca="1" si="92"/>
        <v/>
      </c>
      <c r="AZ67" s="26" t="str">
        <f t="shared" ca="1" si="92"/>
        <v/>
      </c>
      <c r="BA67" s="26" t="str">
        <f t="shared" ca="1" si="92"/>
        <v/>
      </c>
      <c r="BB67" s="26" t="str">
        <f t="shared" ca="1" si="92"/>
        <v/>
      </c>
      <c r="BC67" s="26" t="str">
        <f t="shared" ca="1" si="92"/>
        <v/>
      </c>
      <c r="BD67" s="26" t="str">
        <f t="shared" ca="1" si="92"/>
        <v/>
      </c>
      <c r="BE67" s="26" t="str">
        <f t="shared" ca="1" si="92"/>
        <v/>
      </c>
      <c r="BF67" s="26" t="str">
        <f t="shared" ca="1" si="92"/>
        <v/>
      </c>
      <c r="BG67" s="26" t="str">
        <f t="shared" ca="1" si="92"/>
        <v/>
      </c>
      <c r="BH67" s="26" t="str">
        <f t="shared" ca="1" si="92"/>
        <v/>
      </c>
      <c r="BI67" s="26" t="str">
        <f t="shared" ca="1" si="93"/>
        <v/>
      </c>
      <c r="BJ67" s="26" t="str">
        <f t="shared" ca="1" si="93"/>
        <v/>
      </c>
      <c r="BK67" s="26" t="str">
        <f t="shared" ca="1" si="93"/>
        <v/>
      </c>
      <c r="BL67" s="26" t="str">
        <f t="shared" ca="1" si="93"/>
        <v/>
      </c>
      <c r="BM67" s="26" t="str">
        <f t="shared" ca="1" si="93"/>
        <v/>
      </c>
      <c r="BN67" s="26" t="str">
        <f t="shared" ca="1" si="93"/>
        <v/>
      </c>
      <c r="BO67" s="26" t="str">
        <f t="shared" ca="1" si="93"/>
        <v/>
      </c>
      <c r="BP67" s="26" t="str">
        <f t="shared" ca="1" si="93"/>
        <v/>
      </c>
      <c r="BQ67" s="26" t="str">
        <f t="shared" ca="1" si="93"/>
        <v/>
      </c>
      <c r="BR67" s="26" t="str">
        <f t="shared" ca="1" si="93"/>
        <v/>
      </c>
      <c r="BS67" s="26" t="str">
        <f t="shared" ca="1" si="93"/>
        <v/>
      </c>
      <c r="BT67" s="26" t="str">
        <f t="shared" ca="1" si="93"/>
        <v/>
      </c>
      <c r="BU67" s="26" t="str">
        <f t="shared" ca="1" si="93"/>
        <v/>
      </c>
      <c r="BV67" s="26" t="str">
        <f t="shared" ca="1" si="93"/>
        <v/>
      </c>
      <c r="BW67" s="26" t="str">
        <f t="shared" ca="1" si="93"/>
        <v/>
      </c>
      <c r="BX67" s="26" t="str">
        <f t="shared" ca="1" si="93"/>
        <v/>
      </c>
      <c r="BY67" s="26" t="str">
        <f t="shared" ca="1" si="99"/>
        <v/>
      </c>
      <c r="BZ67" s="26" t="str">
        <f t="shared" ca="1" si="99"/>
        <v/>
      </c>
      <c r="CA67" s="26" t="str">
        <f t="shared" ca="1" si="99"/>
        <v/>
      </c>
      <c r="CB67" s="26" t="str">
        <f t="shared" ca="1" si="99"/>
        <v/>
      </c>
      <c r="CC67" s="26" t="str">
        <f t="shared" ca="1" si="99"/>
        <v/>
      </c>
      <c r="CD67" s="26" t="str">
        <f t="shared" ca="1" si="99"/>
        <v/>
      </c>
      <c r="CE67" s="26" t="str">
        <f t="shared" ca="1" si="99"/>
        <v/>
      </c>
      <c r="CF67" s="26" t="str">
        <f t="shared" ca="1" si="99"/>
        <v/>
      </c>
      <c r="CG67" s="26" t="str">
        <f t="shared" ca="1" si="99"/>
        <v/>
      </c>
      <c r="CH67" s="26" t="str">
        <f t="shared" ca="1" si="99"/>
        <v/>
      </c>
      <c r="CI67" s="26" t="str">
        <f t="shared" ca="1" si="98"/>
        <v/>
      </c>
      <c r="CJ67" s="26" t="str">
        <f t="shared" ca="1" si="98"/>
        <v/>
      </c>
      <c r="CK67" s="26" t="str">
        <f t="shared" ca="1" si="98"/>
        <v/>
      </c>
      <c r="CL67" s="26" t="str">
        <f t="shared" ca="1" si="98"/>
        <v/>
      </c>
      <c r="CM67" s="26" t="str">
        <f t="shared" ca="1" si="98"/>
        <v/>
      </c>
      <c r="CN67" s="26" t="str">
        <f t="shared" ca="1" si="98"/>
        <v/>
      </c>
      <c r="CO67" s="26" t="str">
        <f t="shared" ca="1" si="98"/>
        <v/>
      </c>
      <c r="CP67" s="26" t="str">
        <f t="shared" ca="1" si="98"/>
        <v/>
      </c>
      <c r="CQ67" s="26" t="str">
        <f t="shared" ca="1" si="98"/>
        <v/>
      </c>
      <c r="CR67" s="26" t="str">
        <f t="shared" ca="1" si="98"/>
        <v/>
      </c>
      <c r="CS67" s="26" t="str">
        <f t="shared" ca="1" si="94"/>
        <v/>
      </c>
      <c r="CT67" s="26" t="str">
        <f t="shared" ca="1" si="94"/>
        <v/>
      </c>
      <c r="CU67" s="26" t="str">
        <f t="shared" ca="1" si="94"/>
        <v/>
      </c>
      <c r="CV67" s="26" t="str">
        <f t="shared" ca="1" si="94"/>
        <v/>
      </c>
      <c r="CW67" s="26" t="str">
        <f t="shared" ca="1" si="94"/>
        <v/>
      </c>
      <c r="CX67" s="26" t="str">
        <f t="shared" ca="1" si="94"/>
        <v/>
      </c>
      <c r="CY67" s="26" t="str">
        <f t="shared" ca="1" si="94"/>
        <v/>
      </c>
      <c r="CZ67" s="26" t="str">
        <f t="shared" ca="1" si="94"/>
        <v/>
      </c>
      <c r="DA67" s="26" t="str">
        <f t="shared" ca="1" si="94"/>
        <v/>
      </c>
      <c r="DB67" s="26" t="str">
        <f t="shared" ca="1" si="94"/>
        <v/>
      </c>
      <c r="DC67" s="26" t="str">
        <f t="shared" ca="1" si="100"/>
        <v/>
      </c>
      <c r="DD67" s="26" t="str">
        <f t="shared" ca="1" si="100"/>
        <v/>
      </c>
      <c r="DE67" s="26" t="str">
        <f t="shared" ca="1" si="100"/>
        <v/>
      </c>
      <c r="DF67" s="26" t="str">
        <f t="shared" ca="1" si="100"/>
        <v/>
      </c>
      <c r="DG67" s="26" t="str">
        <f t="shared" ca="1" si="100"/>
        <v/>
      </c>
      <c r="DH67" s="26" t="str">
        <f t="shared" ca="1" si="100"/>
        <v/>
      </c>
      <c r="DI67" s="26" t="str">
        <f t="shared" ca="1" si="100"/>
        <v/>
      </c>
      <c r="DJ67" s="26" t="str">
        <f t="shared" ca="1" si="100"/>
        <v/>
      </c>
      <c r="DK67" s="26" t="str">
        <f t="shared" ca="1" si="100"/>
        <v/>
      </c>
      <c r="DL67" s="26" t="str">
        <f t="shared" ca="1" si="100"/>
        <v/>
      </c>
      <c r="DM67" s="26" t="str">
        <f t="shared" ca="1" si="101"/>
        <v/>
      </c>
      <c r="DN67" s="26" t="str">
        <f t="shared" ca="1" si="101"/>
        <v/>
      </c>
      <c r="DO67" s="26" t="str">
        <f t="shared" ca="1" si="101"/>
        <v/>
      </c>
      <c r="DP67" s="26" t="str">
        <f t="shared" ca="1" si="101"/>
        <v/>
      </c>
      <c r="DQ67" s="26" t="str">
        <f t="shared" ca="1" si="101"/>
        <v/>
      </c>
      <c r="DR67" s="26" t="str">
        <f t="shared" ca="1" si="101"/>
        <v/>
      </c>
      <c r="DS67" s="26" t="str">
        <f t="shared" ca="1" si="101"/>
        <v/>
      </c>
      <c r="DT67" s="26" t="str">
        <f t="shared" ca="1" si="101"/>
        <v/>
      </c>
      <c r="DU67" s="26" t="str">
        <f t="shared" ca="1" si="101"/>
        <v/>
      </c>
      <c r="DV67" s="26" t="str">
        <f t="shared" ca="1" si="101"/>
        <v/>
      </c>
      <c r="DW67" s="26" t="str">
        <f t="shared" ca="1" si="95"/>
        <v/>
      </c>
      <c r="DX67" s="26" t="str">
        <f t="shared" ca="1" si="95"/>
        <v/>
      </c>
      <c r="DY67" s="26" t="str">
        <f t="shared" ca="1" si="95"/>
        <v/>
      </c>
      <c r="DZ67" s="26" t="str">
        <f t="shared" ca="1" si="95"/>
        <v/>
      </c>
      <c r="EA67" s="26" t="str">
        <f t="shared" ca="1" si="95"/>
        <v/>
      </c>
      <c r="EB67" s="26" t="str">
        <f t="shared" ca="1" si="95"/>
        <v/>
      </c>
      <c r="EC67" s="26" t="str">
        <f t="shared" ca="1" si="95"/>
        <v/>
      </c>
      <c r="ED67" s="26" t="str">
        <f t="shared" ca="1" si="95"/>
        <v/>
      </c>
      <c r="EE67" s="26" t="str">
        <f t="shared" ca="1" si="77"/>
        <v/>
      </c>
      <c r="EF67" s="26" t="str">
        <f t="shared" ca="1" si="77"/>
        <v/>
      </c>
      <c r="EG67" s="26" t="str">
        <f t="shared" ca="1" si="78"/>
        <v/>
      </c>
      <c r="EH67" s="26" t="str">
        <f t="shared" ca="1" si="78"/>
        <v/>
      </c>
      <c r="EI67" s="26" t="str">
        <f t="shared" ca="1" si="78"/>
        <v/>
      </c>
      <c r="EJ67" s="26" t="str">
        <f t="shared" ca="1" si="78"/>
        <v/>
      </c>
      <c r="EK67" s="26" t="str">
        <f t="shared" ca="1" si="78"/>
        <v/>
      </c>
      <c r="EL67" s="26" t="str">
        <f t="shared" ca="1" si="78"/>
        <v/>
      </c>
      <c r="EM67" s="26" t="str">
        <f t="shared" ca="1" si="78"/>
        <v/>
      </c>
      <c r="EN67" s="26" t="str">
        <f t="shared" ca="1" si="78"/>
        <v/>
      </c>
      <c r="EO67" s="26" t="str">
        <f t="shared" ca="1" si="78"/>
        <v/>
      </c>
      <c r="EP67" s="26" t="str">
        <f t="shared" ca="1" si="78"/>
        <v/>
      </c>
      <c r="EQ67" s="26" t="str">
        <f t="shared" ca="1" si="70"/>
        <v/>
      </c>
      <c r="ER67" s="26" t="str">
        <f t="shared" ca="1" si="70"/>
        <v/>
      </c>
      <c r="ES67" s="26" t="str">
        <f t="shared" ref="ES67:FH77" ca="1" si="105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5"/>
        <v/>
      </c>
      <c r="EU67" s="26" t="str">
        <f t="shared" ca="1" si="105"/>
        <v/>
      </c>
      <c r="EV67" s="26" t="str">
        <f t="shared" ca="1" si="105"/>
        <v/>
      </c>
      <c r="EW67" s="26" t="str">
        <f t="shared" ca="1" si="105"/>
        <v/>
      </c>
      <c r="EX67" s="26" t="str">
        <f t="shared" ca="1" si="105"/>
        <v/>
      </c>
      <c r="EY67" s="26" t="str">
        <f t="shared" ca="1" si="105"/>
        <v/>
      </c>
      <c r="EZ67" s="26" t="str">
        <f t="shared" ca="1" si="105"/>
        <v/>
      </c>
      <c r="FA67" s="26" t="str">
        <f t="shared" ca="1" si="105"/>
        <v/>
      </c>
      <c r="FB67" s="26" t="str">
        <f t="shared" ca="1" si="105"/>
        <v/>
      </c>
      <c r="FC67" s="26" t="str">
        <f t="shared" ca="1" si="105"/>
        <v/>
      </c>
      <c r="FD67" s="26" t="str">
        <f t="shared" ca="1" si="105"/>
        <v/>
      </c>
      <c r="FE67" s="26" t="str">
        <f t="shared" ca="1" si="105"/>
        <v/>
      </c>
      <c r="FF67" s="26" t="str">
        <f t="shared" ca="1" si="105"/>
        <v/>
      </c>
      <c r="FG67" s="26" t="str">
        <f t="shared" ca="1" si="105"/>
        <v/>
      </c>
      <c r="FH67" s="26" t="str">
        <f t="shared" ca="1" si="105"/>
        <v/>
      </c>
      <c r="FI67" s="26" t="str">
        <f t="shared" ca="1" si="102"/>
        <v/>
      </c>
      <c r="FJ67" s="26" t="str">
        <f t="shared" ca="1" si="102"/>
        <v/>
      </c>
      <c r="FK67" s="26" t="str">
        <f t="shared" ca="1" si="102"/>
        <v/>
      </c>
      <c r="FL67" s="26" t="str">
        <f t="shared" ca="1" si="102"/>
        <v/>
      </c>
      <c r="FM67" s="26" t="str">
        <f t="shared" ca="1" si="102"/>
        <v/>
      </c>
      <c r="FN67" s="26" t="str">
        <f t="shared" ca="1" si="102"/>
        <v/>
      </c>
      <c r="FO67" s="26" t="str">
        <f t="shared" ca="1" si="102"/>
        <v/>
      </c>
      <c r="FP67" s="26" t="str">
        <f t="shared" ca="1" si="102"/>
        <v/>
      </c>
      <c r="FQ67" s="26" t="str">
        <f t="shared" ca="1" si="102"/>
        <v/>
      </c>
      <c r="FR67" s="26" t="str">
        <f t="shared" ca="1" si="102"/>
        <v/>
      </c>
      <c r="FS67" s="26" t="str">
        <f t="shared" ca="1" si="102"/>
        <v/>
      </c>
      <c r="FT67" s="26" t="str">
        <f t="shared" ca="1" si="102"/>
        <v/>
      </c>
      <c r="FU67" s="26" t="str">
        <f t="shared" ca="1" si="96"/>
        <v/>
      </c>
      <c r="FV67" s="26" t="str">
        <f t="shared" ca="1" si="96"/>
        <v/>
      </c>
      <c r="FW67" s="26" t="str">
        <f t="shared" ca="1" si="96"/>
        <v/>
      </c>
      <c r="FX67" s="26" t="str">
        <f t="shared" ca="1" si="96"/>
        <v/>
      </c>
      <c r="FY67" s="26" t="str">
        <f t="shared" ca="1" si="96"/>
        <v/>
      </c>
      <c r="FZ67" s="26" t="str">
        <f t="shared" ca="1" si="96"/>
        <v/>
      </c>
      <c r="GA67" s="26" t="str">
        <f t="shared" ca="1" si="96"/>
        <v/>
      </c>
      <c r="GB67" s="26" t="str">
        <f t="shared" ca="1" si="96"/>
        <v/>
      </c>
      <c r="GC67" s="26" t="str">
        <f t="shared" ca="1" si="96"/>
        <v/>
      </c>
      <c r="GD67" s="26" t="str">
        <f t="shared" ca="1" si="96"/>
        <v/>
      </c>
      <c r="GE67" s="26" t="str">
        <f t="shared" ca="1" si="103"/>
        <v/>
      </c>
      <c r="GF67" s="26" t="str">
        <f t="shared" ca="1" si="103"/>
        <v/>
      </c>
      <c r="GG67" s="26" t="str">
        <f t="shared" ca="1" si="103"/>
        <v/>
      </c>
      <c r="GH67" s="26" t="str">
        <f t="shared" ca="1" si="103"/>
        <v/>
      </c>
      <c r="GI67" s="26" t="str">
        <f t="shared" ca="1" si="103"/>
        <v/>
      </c>
      <c r="GJ67" s="26" t="str">
        <f t="shared" ca="1" si="103"/>
        <v/>
      </c>
      <c r="GK67" s="26" t="str">
        <f t="shared" ca="1" si="103"/>
        <v/>
      </c>
      <c r="GL67" s="26" t="str">
        <f t="shared" ca="1" si="103"/>
        <v/>
      </c>
      <c r="GM67" s="26" t="str">
        <f t="shared" ca="1" si="103"/>
        <v/>
      </c>
      <c r="GN67" s="26" t="str">
        <f t="shared" ca="1" si="103"/>
        <v/>
      </c>
      <c r="GO67" s="26" t="str">
        <f t="shared" ca="1" si="104"/>
        <v/>
      </c>
      <c r="GP67" s="26" t="str">
        <f t="shared" ca="1" si="104"/>
        <v/>
      </c>
      <c r="GQ67" s="26" t="str">
        <f t="shared" ca="1" si="104"/>
        <v/>
      </c>
      <c r="GR67" s="26" t="str">
        <f t="shared" ca="1" si="104"/>
        <v/>
      </c>
      <c r="GS67" s="26" t="str">
        <f t="shared" ca="1" si="104"/>
        <v/>
      </c>
      <c r="GT67" s="26" t="str">
        <f t="shared" ca="1" si="104"/>
        <v/>
      </c>
      <c r="GU67" s="26" t="str">
        <f t="shared" ca="1" si="104"/>
        <v/>
      </c>
      <c r="GV67" s="26" t="str">
        <f t="shared" ca="1" si="104"/>
        <v/>
      </c>
      <c r="GW67" s="26" t="str">
        <f t="shared" ca="1" si="104"/>
        <v/>
      </c>
      <c r="GX67" s="26" t="str">
        <f t="shared" ca="1" si="104"/>
        <v/>
      </c>
      <c r="GY67" s="26" t="str">
        <f t="shared" ca="1" si="97"/>
        <v/>
      </c>
      <c r="GZ67" s="26" t="str">
        <f t="shared" ca="1" si="97"/>
        <v/>
      </c>
      <c r="HA67" s="26" t="str">
        <f t="shared" ca="1" si="97"/>
        <v/>
      </c>
      <c r="HB67" s="26" t="str">
        <f t="shared" ca="1" si="97"/>
        <v/>
      </c>
      <c r="HC67" s="26" t="str">
        <f t="shared" ca="1" si="97"/>
        <v/>
      </c>
      <c r="HD67" s="26" t="str">
        <f t="shared" ca="1" si="97"/>
        <v/>
      </c>
      <c r="HE67" s="26" t="str">
        <f t="shared" ca="1" si="97"/>
        <v/>
      </c>
      <c r="HF67" s="26" t="str">
        <f t="shared" ca="1" si="97"/>
        <v/>
      </c>
      <c r="HG67" s="26" t="str">
        <f t="shared" ca="1" si="82"/>
        <v/>
      </c>
      <c r="HH67" s="26" t="str">
        <f t="shared" ca="1" si="82"/>
        <v/>
      </c>
      <c r="HI67" s="26" t="str">
        <f t="shared" ca="1" si="83"/>
        <v/>
      </c>
      <c r="HJ67" s="26" t="str">
        <f t="shared" ca="1" si="83"/>
        <v/>
      </c>
      <c r="HK67" s="26" t="str">
        <f t="shared" ca="1" si="83"/>
        <v/>
      </c>
      <c r="HL67" s="26" t="str">
        <f t="shared" ca="1" si="83"/>
        <v/>
      </c>
      <c r="HM67" s="26" t="str">
        <f t="shared" ca="1" si="83"/>
        <v/>
      </c>
      <c r="HN67" s="26" t="str">
        <f t="shared" ca="1" si="83"/>
        <v/>
      </c>
      <c r="HO67" s="26" t="str">
        <f t="shared" ca="1" si="83"/>
        <v/>
      </c>
      <c r="HP67" s="26" t="str">
        <f t="shared" ca="1" si="83"/>
        <v/>
      </c>
      <c r="HQ67" s="26" t="str">
        <f t="shared" ca="1" si="83"/>
        <v/>
      </c>
      <c r="HR67" s="26" t="str">
        <f t="shared" ca="1" si="83"/>
        <v/>
      </c>
      <c r="HS67" s="26" t="str">
        <f t="shared" ca="1" si="73"/>
        <v/>
      </c>
      <c r="HT67" s="26" t="str">
        <f t="shared" ca="1" si="73"/>
        <v/>
      </c>
      <c r="HU67" s="26" t="str">
        <f t="shared" ca="1" si="73"/>
        <v/>
      </c>
      <c r="HV67" s="26" t="str">
        <f t="shared" ca="1" si="73"/>
        <v/>
      </c>
      <c r="HW67" s="26" t="str">
        <f t="shared" ca="1" si="73"/>
        <v/>
      </c>
      <c r="HX67" s="26" t="str">
        <f t="shared" ca="1" si="73"/>
        <v/>
      </c>
      <c r="HY67" s="26" t="str">
        <f t="shared" ca="1" si="73"/>
        <v/>
      </c>
      <c r="HZ67" s="26" t="str">
        <f t="shared" ca="1" si="73"/>
        <v/>
      </c>
      <c r="IA67" s="26" t="str">
        <f t="shared" ca="1" si="73"/>
        <v/>
      </c>
      <c r="IB67" s="26" t="str">
        <f t="shared" ca="1" si="73"/>
        <v/>
      </c>
      <c r="IC67" s="26" t="str">
        <f t="shared" ca="1" si="87"/>
        <v/>
      </c>
      <c r="ID67" s="26" t="str">
        <f t="shared" ca="1" si="87"/>
        <v/>
      </c>
      <c r="IE67" s="26" t="str">
        <f t="shared" ca="1" si="87"/>
        <v/>
      </c>
      <c r="IF67" s="26" t="str">
        <f t="shared" ca="1" si="87"/>
        <v/>
      </c>
      <c r="IG67" s="26" t="str">
        <f t="shared" ca="1" si="87"/>
        <v/>
      </c>
      <c r="IH67" s="26" t="str">
        <f t="shared" ca="1" si="87"/>
        <v/>
      </c>
      <c r="II67" s="26" t="str">
        <f t="shared" ca="1" si="87"/>
        <v/>
      </c>
      <c r="IJ67" s="26" t="str">
        <f t="shared" ca="1" si="87"/>
        <v/>
      </c>
      <c r="IK67" s="26" t="str">
        <f t="shared" ca="1" si="87"/>
        <v/>
      </c>
      <c r="IL67" s="26" t="str">
        <f t="shared" ca="1" si="87"/>
        <v/>
      </c>
      <c r="IM67" s="26" t="str">
        <f t="shared" ca="1" si="89"/>
        <v/>
      </c>
      <c r="IN67" s="26" t="str">
        <f t="shared" ca="1" si="89"/>
        <v/>
      </c>
      <c r="IO67" s="26" t="str">
        <f t="shared" ca="1" si="89"/>
        <v/>
      </c>
      <c r="IP67" s="26" t="str">
        <f t="shared" ca="1" si="89"/>
        <v/>
      </c>
      <c r="IQ67" s="26" t="str">
        <f t="shared" ca="1" si="89"/>
        <v/>
      </c>
      <c r="IR67" s="26" t="str">
        <f t="shared" ca="1" si="89"/>
        <v/>
      </c>
      <c r="IS67" s="26" t="str">
        <f t="shared" ca="1" si="89"/>
        <v/>
      </c>
      <c r="IT67" s="26" t="str">
        <f t="shared" ca="1" si="89"/>
        <v/>
      </c>
      <c r="IU67" s="26" t="str">
        <f t="shared" ca="1" si="89"/>
        <v/>
      </c>
      <c r="IV67" s="26" t="str">
        <f t="shared" ca="1" si="89"/>
        <v/>
      </c>
    </row>
    <row r="68" spans="1:256" s="27" customFormat="1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0"/>
        <v/>
      </c>
      <c r="N68" s="26" t="str">
        <f t="shared" ca="1" si="90"/>
        <v/>
      </c>
      <c r="O68" s="26" t="str">
        <f t="shared" ca="1" si="90"/>
        <v/>
      </c>
      <c r="P68" s="26" t="str">
        <f t="shared" ca="1" si="90"/>
        <v/>
      </c>
      <c r="Q68" s="26" t="str">
        <f t="shared" ca="1" si="90"/>
        <v/>
      </c>
      <c r="R68" s="26" t="str">
        <f t="shared" ca="1" si="90"/>
        <v/>
      </c>
      <c r="S68" s="26" t="str">
        <f t="shared" ca="1" si="90"/>
        <v/>
      </c>
      <c r="T68" s="26" t="str">
        <f t="shared" ca="1" si="90"/>
        <v/>
      </c>
      <c r="U68" s="26" t="str">
        <f t="shared" ca="1" si="90"/>
        <v/>
      </c>
      <c r="V68" s="26" t="str">
        <f t="shared" ca="1" si="90"/>
        <v/>
      </c>
      <c r="W68" s="26" t="str">
        <f t="shared" ca="1" si="90"/>
        <v/>
      </c>
      <c r="X68" s="26" t="str">
        <f t="shared" ca="1" si="90"/>
        <v/>
      </c>
      <c r="Y68" s="26" t="str">
        <f t="shared" ca="1" si="90"/>
        <v/>
      </c>
      <c r="Z68" s="26" t="str">
        <f t="shared" ca="1" si="90"/>
        <v/>
      </c>
      <c r="AA68" s="26" t="str">
        <f t="shared" ca="1" si="90"/>
        <v/>
      </c>
      <c r="AB68" s="26" t="str">
        <f t="shared" ca="1" si="90"/>
        <v/>
      </c>
      <c r="AC68" s="26" t="str">
        <f t="shared" ca="1" si="91"/>
        <v/>
      </c>
      <c r="AD68" s="26" t="str">
        <f t="shared" ca="1" si="91"/>
        <v/>
      </c>
      <c r="AE68" s="26" t="str">
        <f t="shared" ca="1" si="91"/>
        <v/>
      </c>
      <c r="AF68" s="26" t="str">
        <f t="shared" ca="1" si="91"/>
        <v/>
      </c>
      <c r="AG68" s="26" t="str">
        <f t="shared" ca="1" si="91"/>
        <v/>
      </c>
      <c r="AH68" s="26" t="str">
        <f t="shared" ca="1" si="91"/>
        <v/>
      </c>
      <c r="AI68" s="26" t="str">
        <f t="shared" ca="1" si="91"/>
        <v/>
      </c>
      <c r="AJ68" s="26" t="str">
        <f t="shared" ca="1" si="91"/>
        <v/>
      </c>
      <c r="AK68" s="26" t="str">
        <f t="shared" ca="1" si="91"/>
        <v/>
      </c>
      <c r="AL68" s="26" t="str">
        <f t="shared" ca="1" si="91"/>
        <v/>
      </c>
      <c r="AM68" s="26" t="str">
        <f t="shared" ca="1" si="91"/>
        <v/>
      </c>
      <c r="AN68" s="26" t="str">
        <f t="shared" ca="1" si="91"/>
        <v/>
      </c>
      <c r="AO68" s="26" t="str">
        <f t="shared" ca="1" si="91"/>
        <v/>
      </c>
      <c r="AP68" s="26" t="str">
        <f t="shared" ca="1" si="91"/>
        <v/>
      </c>
      <c r="AQ68" s="26" t="str">
        <f t="shared" ca="1" si="91"/>
        <v/>
      </c>
      <c r="AR68" s="26" t="str">
        <f t="shared" ca="1" si="91"/>
        <v/>
      </c>
      <c r="AS68" s="26" t="str">
        <f t="shared" ca="1" si="92"/>
        <v/>
      </c>
      <c r="AT68" s="26" t="str">
        <f t="shared" ca="1" si="92"/>
        <v/>
      </c>
      <c r="AU68" s="26" t="str">
        <f t="shared" ca="1" si="92"/>
        <v/>
      </c>
      <c r="AV68" s="26" t="str">
        <f t="shared" ca="1" si="92"/>
        <v/>
      </c>
      <c r="AW68" s="26" t="str">
        <f t="shared" ca="1" si="92"/>
        <v/>
      </c>
      <c r="AX68" s="26" t="str">
        <f t="shared" ca="1" si="92"/>
        <v/>
      </c>
      <c r="AY68" s="26" t="str">
        <f t="shared" ca="1" si="92"/>
        <v/>
      </c>
      <c r="AZ68" s="26" t="str">
        <f t="shared" ca="1" si="92"/>
        <v/>
      </c>
      <c r="BA68" s="26" t="str">
        <f t="shared" ca="1" si="92"/>
        <v/>
      </c>
      <c r="BB68" s="26" t="str">
        <f t="shared" ca="1" si="92"/>
        <v/>
      </c>
      <c r="BC68" s="26" t="str">
        <f t="shared" ca="1" si="92"/>
        <v/>
      </c>
      <c r="BD68" s="26" t="str">
        <f t="shared" ca="1" si="92"/>
        <v/>
      </c>
      <c r="BE68" s="26" t="str">
        <f t="shared" ca="1" si="92"/>
        <v/>
      </c>
      <c r="BF68" s="26" t="str">
        <f t="shared" ca="1" si="92"/>
        <v/>
      </c>
      <c r="BG68" s="26" t="str">
        <f t="shared" ca="1" si="92"/>
        <v/>
      </c>
      <c r="BH68" s="26" t="str">
        <f t="shared" ca="1" si="92"/>
        <v/>
      </c>
      <c r="BI68" s="26" t="str">
        <f t="shared" ca="1" si="93"/>
        <v/>
      </c>
      <c r="BJ68" s="26" t="str">
        <f t="shared" ca="1" si="93"/>
        <v/>
      </c>
      <c r="BK68" s="26" t="str">
        <f t="shared" ca="1" si="93"/>
        <v/>
      </c>
      <c r="BL68" s="26" t="str">
        <f t="shared" ca="1" si="93"/>
        <v/>
      </c>
      <c r="BM68" s="26" t="str">
        <f t="shared" ca="1" si="93"/>
        <v/>
      </c>
      <c r="BN68" s="26" t="str">
        <f t="shared" ca="1" si="93"/>
        <v/>
      </c>
      <c r="BO68" s="26" t="str">
        <f t="shared" ca="1" si="93"/>
        <v/>
      </c>
      <c r="BP68" s="26" t="str">
        <f t="shared" ca="1" si="93"/>
        <v/>
      </c>
      <c r="BQ68" s="26" t="str">
        <f t="shared" ca="1" si="93"/>
        <v/>
      </c>
      <c r="BR68" s="26" t="str">
        <f t="shared" ca="1" si="93"/>
        <v/>
      </c>
      <c r="BS68" s="26" t="str">
        <f t="shared" ca="1" si="93"/>
        <v/>
      </c>
      <c r="BT68" s="26" t="str">
        <f t="shared" ca="1" si="93"/>
        <v/>
      </c>
      <c r="BU68" s="26" t="str">
        <f t="shared" ca="1" si="93"/>
        <v/>
      </c>
      <c r="BV68" s="26" t="str">
        <f t="shared" ca="1" si="93"/>
        <v/>
      </c>
      <c r="BW68" s="26" t="str">
        <f t="shared" ca="1" si="93"/>
        <v/>
      </c>
      <c r="BX68" s="26" t="str">
        <f t="shared" ca="1" si="93"/>
        <v/>
      </c>
      <c r="BY68" s="26" t="str">
        <f t="shared" ca="1" si="99"/>
        <v/>
      </c>
      <c r="BZ68" s="26" t="str">
        <f t="shared" ca="1" si="99"/>
        <v/>
      </c>
      <c r="CA68" s="26" t="str">
        <f t="shared" ca="1" si="99"/>
        <v/>
      </c>
      <c r="CB68" s="26" t="str">
        <f t="shared" ca="1" si="99"/>
        <v/>
      </c>
      <c r="CC68" s="26" t="str">
        <f t="shared" ca="1" si="99"/>
        <v/>
      </c>
      <c r="CD68" s="26" t="str">
        <f t="shared" ca="1" si="99"/>
        <v/>
      </c>
      <c r="CE68" s="26" t="str">
        <f t="shared" ca="1" si="99"/>
        <v/>
      </c>
      <c r="CF68" s="26" t="str">
        <f t="shared" ca="1" si="99"/>
        <v/>
      </c>
      <c r="CG68" s="26" t="str">
        <f t="shared" ca="1" si="99"/>
        <v/>
      </c>
      <c r="CH68" s="26" t="str">
        <f t="shared" ca="1" si="99"/>
        <v/>
      </c>
      <c r="CI68" s="26" t="str">
        <f t="shared" ca="1" si="98"/>
        <v/>
      </c>
      <c r="CJ68" s="26" t="str">
        <f t="shared" ca="1" si="98"/>
        <v/>
      </c>
      <c r="CK68" s="26" t="str">
        <f t="shared" ca="1" si="98"/>
        <v/>
      </c>
      <c r="CL68" s="26" t="str">
        <f t="shared" ca="1" si="98"/>
        <v/>
      </c>
      <c r="CM68" s="26" t="str">
        <f t="shared" ca="1" si="98"/>
        <v/>
      </c>
      <c r="CN68" s="26" t="str">
        <f t="shared" ca="1" si="98"/>
        <v/>
      </c>
      <c r="CO68" s="26" t="str">
        <f t="shared" ca="1" si="98"/>
        <v/>
      </c>
      <c r="CP68" s="26" t="str">
        <f t="shared" ca="1" si="98"/>
        <v/>
      </c>
      <c r="CQ68" s="26" t="str">
        <f t="shared" ca="1" si="98"/>
        <v/>
      </c>
      <c r="CR68" s="26" t="str">
        <f t="shared" ca="1" si="98"/>
        <v/>
      </c>
      <c r="CS68" s="26" t="str">
        <f t="shared" ca="1" si="94"/>
        <v/>
      </c>
      <c r="CT68" s="26" t="str">
        <f t="shared" ca="1" si="94"/>
        <v/>
      </c>
      <c r="CU68" s="26" t="str">
        <f t="shared" ca="1" si="94"/>
        <v/>
      </c>
      <c r="CV68" s="26" t="str">
        <f t="shared" ca="1" si="94"/>
        <v/>
      </c>
      <c r="CW68" s="26" t="str">
        <f t="shared" ca="1" si="94"/>
        <v/>
      </c>
      <c r="CX68" s="26" t="str">
        <f t="shared" ca="1" si="94"/>
        <v/>
      </c>
      <c r="CY68" s="26" t="str">
        <f t="shared" ca="1" si="94"/>
        <v/>
      </c>
      <c r="CZ68" s="26" t="str">
        <f t="shared" ca="1" si="94"/>
        <v/>
      </c>
      <c r="DA68" s="26" t="str">
        <f t="shared" ca="1" si="94"/>
        <v/>
      </c>
      <c r="DB68" s="26" t="str">
        <f t="shared" ca="1" si="94"/>
        <v/>
      </c>
      <c r="DC68" s="26" t="str">
        <f t="shared" ca="1" si="100"/>
        <v/>
      </c>
      <c r="DD68" s="26" t="str">
        <f t="shared" ca="1" si="100"/>
        <v/>
      </c>
      <c r="DE68" s="26" t="str">
        <f t="shared" ca="1" si="100"/>
        <v/>
      </c>
      <c r="DF68" s="26" t="str">
        <f t="shared" ca="1" si="100"/>
        <v/>
      </c>
      <c r="DG68" s="26" t="str">
        <f t="shared" ca="1" si="100"/>
        <v/>
      </c>
      <c r="DH68" s="26" t="str">
        <f t="shared" ca="1" si="100"/>
        <v/>
      </c>
      <c r="DI68" s="26" t="str">
        <f t="shared" ca="1" si="100"/>
        <v/>
      </c>
      <c r="DJ68" s="26" t="str">
        <f t="shared" ca="1" si="100"/>
        <v/>
      </c>
      <c r="DK68" s="26" t="str">
        <f t="shared" ca="1" si="100"/>
        <v/>
      </c>
      <c r="DL68" s="26" t="str">
        <f t="shared" ca="1" si="100"/>
        <v/>
      </c>
      <c r="DM68" s="26" t="str">
        <f t="shared" ca="1" si="101"/>
        <v/>
      </c>
      <c r="DN68" s="26" t="str">
        <f t="shared" ca="1" si="101"/>
        <v/>
      </c>
      <c r="DO68" s="26" t="str">
        <f t="shared" ca="1" si="101"/>
        <v/>
      </c>
      <c r="DP68" s="26" t="str">
        <f t="shared" ca="1" si="101"/>
        <v/>
      </c>
      <c r="DQ68" s="26" t="str">
        <f t="shared" ca="1" si="101"/>
        <v/>
      </c>
      <c r="DR68" s="26" t="str">
        <f t="shared" ca="1" si="101"/>
        <v/>
      </c>
      <c r="DS68" s="26" t="str">
        <f t="shared" ca="1" si="101"/>
        <v/>
      </c>
      <c r="DT68" s="26" t="str">
        <f t="shared" ca="1" si="101"/>
        <v/>
      </c>
      <c r="DU68" s="26" t="str">
        <f t="shared" ca="1" si="101"/>
        <v/>
      </c>
      <c r="DV68" s="26" t="str">
        <f t="shared" ca="1" si="101"/>
        <v/>
      </c>
      <c r="DW68" s="26" t="str">
        <f t="shared" ca="1" si="95"/>
        <v/>
      </c>
      <c r="DX68" s="26" t="str">
        <f t="shared" ca="1" si="95"/>
        <v/>
      </c>
      <c r="DY68" s="26" t="str">
        <f t="shared" ca="1" si="95"/>
        <v/>
      </c>
      <c r="DZ68" s="26" t="str">
        <f t="shared" ca="1" si="95"/>
        <v/>
      </c>
      <c r="EA68" s="26" t="str">
        <f t="shared" ca="1" si="95"/>
        <v/>
      </c>
      <c r="EB68" s="26" t="str">
        <f t="shared" ca="1" si="95"/>
        <v/>
      </c>
      <c r="EC68" s="26" t="str">
        <f t="shared" ca="1" si="95"/>
        <v/>
      </c>
      <c r="ED68" s="26" t="str">
        <f t="shared" ca="1" si="95"/>
        <v/>
      </c>
      <c r="EE68" s="26" t="str">
        <f t="shared" ca="1" si="77"/>
        <v/>
      </c>
      <c r="EF68" s="26" t="str">
        <f t="shared" ca="1" si="77"/>
        <v/>
      </c>
      <c r="EG68" s="26" t="str">
        <f t="shared" ca="1" si="78"/>
        <v/>
      </c>
      <c r="EH68" s="26" t="str">
        <f t="shared" ca="1" si="78"/>
        <v/>
      </c>
      <c r="EI68" s="26" t="str">
        <f t="shared" ca="1" si="78"/>
        <v/>
      </c>
      <c r="EJ68" s="26" t="str">
        <f t="shared" ca="1" si="78"/>
        <v/>
      </c>
      <c r="EK68" s="26" t="str">
        <f t="shared" ca="1" si="78"/>
        <v/>
      </c>
      <c r="EL68" s="26" t="str">
        <f t="shared" ca="1" si="78"/>
        <v/>
      </c>
      <c r="EM68" s="26" t="str">
        <f t="shared" ca="1" si="78"/>
        <v/>
      </c>
      <c r="EN68" s="26" t="str">
        <f t="shared" ca="1" si="78"/>
        <v/>
      </c>
      <c r="EO68" s="26" t="str">
        <f t="shared" ca="1" si="78"/>
        <v/>
      </c>
      <c r="EP68" s="26" t="str">
        <f t="shared" ca="1" si="78"/>
        <v/>
      </c>
      <c r="EQ68" s="26" t="str">
        <f t="shared" ca="1" si="78"/>
        <v/>
      </c>
      <c r="ER68" s="26" t="str">
        <f t="shared" ca="1" si="78"/>
        <v/>
      </c>
      <c r="ES68" s="26" t="str">
        <f t="shared" ca="1" si="105"/>
        <v/>
      </c>
      <c r="ET68" s="26" t="str">
        <f t="shared" ca="1" si="105"/>
        <v/>
      </c>
      <c r="EU68" s="26" t="str">
        <f t="shared" ca="1" si="105"/>
        <v/>
      </c>
      <c r="EV68" s="26" t="str">
        <f t="shared" ca="1" si="105"/>
        <v/>
      </c>
      <c r="EW68" s="26" t="str">
        <f t="shared" ca="1" si="105"/>
        <v/>
      </c>
      <c r="EX68" s="26" t="str">
        <f t="shared" ca="1" si="105"/>
        <v/>
      </c>
      <c r="EY68" s="26" t="str">
        <f t="shared" ca="1" si="105"/>
        <v/>
      </c>
      <c r="EZ68" s="26" t="str">
        <f t="shared" ca="1" si="105"/>
        <v/>
      </c>
      <c r="FA68" s="26" t="str">
        <f t="shared" ca="1" si="105"/>
        <v/>
      </c>
      <c r="FB68" s="26" t="str">
        <f t="shared" ca="1" si="105"/>
        <v/>
      </c>
      <c r="FC68" s="26" t="str">
        <f t="shared" ca="1" si="105"/>
        <v/>
      </c>
      <c r="FD68" s="26" t="str">
        <f t="shared" ca="1" si="105"/>
        <v/>
      </c>
      <c r="FE68" s="26" t="str">
        <f t="shared" ca="1" si="105"/>
        <v/>
      </c>
      <c r="FF68" s="26" t="str">
        <f t="shared" ca="1" si="105"/>
        <v/>
      </c>
      <c r="FG68" s="26" t="str">
        <f t="shared" ca="1" si="105"/>
        <v/>
      </c>
      <c r="FH68" s="26" t="str">
        <f t="shared" ca="1" si="105"/>
        <v/>
      </c>
      <c r="FI68" s="26" t="str">
        <f t="shared" ca="1" si="102"/>
        <v/>
      </c>
      <c r="FJ68" s="26" t="str">
        <f t="shared" ca="1" si="102"/>
        <v/>
      </c>
      <c r="FK68" s="26" t="str">
        <f t="shared" ca="1" si="102"/>
        <v/>
      </c>
      <c r="FL68" s="26" t="str">
        <f t="shared" ca="1" si="102"/>
        <v/>
      </c>
      <c r="FM68" s="26" t="str">
        <f t="shared" ca="1" si="102"/>
        <v/>
      </c>
      <c r="FN68" s="26" t="str">
        <f t="shared" ca="1" si="102"/>
        <v/>
      </c>
      <c r="FO68" s="26" t="str">
        <f t="shared" ca="1" si="102"/>
        <v/>
      </c>
      <c r="FP68" s="26" t="str">
        <f t="shared" ca="1" si="102"/>
        <v/>
      </c>
      <c r="FQ68" s="26" t="str">
        <f t="shared" ca="1" si="102"/>
        <v/>
      </c>
      <c r="FR68" s="26" t="str">
        <f t="shared" ca="1" si="102"/>
        <v/>
      </c>
      <c r="FS68" s="26" t="str">
        <f t="shared" ca="1" si="102"/>
        <v/>
      </c>
      <c r="FT68" s="26" t="str">
        <f t="shared" ca="1" si="102"/>
        <v/>
      </c>
      <c r="FU68" s="26" t="str">
        <f t="shared" ca="1" si="96"/>
        <v/>
      </c>
      <c r="FV68" s="26" t="str">
        <f t="shared" ca="1" si="96"/>
        <v/>
      </c>
      <c r="FW68" s="26" t="str">
        <f t="shared" ca="1" si="96"/>
        <v/>
      </c>
      <c r="FX68" s="26" t="str">
        <f t="shared" ca="1" si="96"/>
        <v/>
      </c>
      <c r="FY68" s="26" t="str">
        <f t="shared" ca="1" si="96"/>
        <v/>
      </c>
      <c r="FZ68" s="26" t="str">
        <f t="shared" ca="1" si="96"/>
        <v/>
      </c>
      <c r="GA68" s="26" t="str">
        <f t="shared" ca="1" si="96"/>
        <v/>
      </c>
      <c r="GB68" s="26" t="str">
        <f t="shared" ca="1" si="96"/>
        <v/>
      </c>
      <c r="GC68" s="26" t="str">
        <f t="shared" ca="1" si="96"/>
        <v/>
      </c>
      <c r="GD68" s="26" t="str">
        <f t="shared" ca="1" si="96"/>
        <v/>
      </c>
      <c r="GE68" s="26" t="str">
        <f t="shared" ca="1" si="103"/>
        <v/>
      </c>
      <c r="GF68" s="26" t="str">
        <f t="shared" ca="1" si="103"/>
        <v/>
      </c>
      <c r="GG68" s="26" t="str">
        <f t="shared" ca="1" si="103"/>
        <v/>
      </c>
      <c r="GH68" s="26" t="str">
        <f t="shared" ca="1" si="103"/>
        <v/>
      </c>
      <c r="GI68" s="26" t="str">
        <f t="shared" ca="1" si="103"/>
        <v/>
      </c>
      <c r="GJ68" s="26" t="str">
        <f t="shared" ca="1" si="103"/>
        <v/>
      </c>
      <c r="GK68" s="26" t="str">
        <f t="shared" ca="1" si="103"/>
        <v/>
      </c>
      <c r="GL68" s="26" t="str">
        <f t="shared" ca="1" si="103"/>
        <v/>
      </c>
      <c r="GM68" s="26" t="str">
        <f t="shared" ca="1" si="103"/>
        <v/>
      </c>
      <c r="GN68" s="26" t="str">
        <f t="shared" ca="1" si="103"/>
        <v/>
      </c>
      <c r="GO68" s="26" t="str">
        <f t="shared" ca="1" si="104"/>
        <v/>
      </c>
      <c r="GP68" s="26" t="str">
        <f t="shared" ca="1" si="104"/>
        <v/>
      </c>
      <c r="GQ68" s="26" t="str">
        <f t="shared" ca="1" si="104"/>
        <v/>
      </c>
      <c r="GR68" s="26" t="str">
        <f t="shared" ca="1" si="104"/>
        <v/>
      </c>
      <c r="GS68" s="26" t="str">
        <f t="shared" ca="1" si="104"/>
        <v/>
      </c>
      <c r="GT68" s="26" t="str">
        <f t="shared" ca="1" si="104"/>
        <v/>
      </c>
      <c r="GU68" s="26" t="str">
        <f t="shared" ca="1" si="104"/>
        <v/>
      </c>
      <c r="GV68" s="26" t="str">
        <f t="shared" ca="1" si="104"/>
        <v/>
      </c>
      <c r="GW68" s="26" t="str">
        <f t="shared" ca="1" si="104"/>
        <v/>
      </c>
      <c r="GX68" s="26" t="str">
        <f t="shared" ca="1" si="104"/>
        <v/>
      </c>
      <c r="GY68" s="26" t="str">
        <f t="shared" ca="1" si="97"/>
        <v/>
      </c>
      <c r="GZ68" s="26" t="str">
        <f t="shared" ca="1" si="97"/>
        <v/>
      </c>
      <c r="HA68" s="26" t="str">
        <f t="shared" ca="1" si="97"/>
        <v/>
      </c>
      <c r="HB68" s="26" t="str">
        <f t="shared" ca="1" si="97"/>
        <v/>
      </c>
      <c r="HC68" s="26" t="str">
        <f t="shared" ca="1" si="97"/>
        <v/>
      </c>
      <c r="HD68" s="26" t="str">
        <f t="shared" ca="1" si="97"/>
        <v/>
      </c>
      <c r="HE68" s="26" t="str">
        <f t="shared" ca="1" si="97"/>
        <v/>
      </c>
      <c r="HF68" s="26" t="str">
        <f t="shared" ca="1" si="97"/>
        <v/>
      </c>
      <c r="HG68" s="26" t="str">
        <f t="shared" ca="1" si="82"/>
        <v/>
      </c>
      <c r="HH68" s="26" t="str">
        <f t="shared" ca="1" si="82"/>
        <v/>
      </c>
      <c r="HI68" s="26" t="str">
        <f t="shared" ca="1" si="83"/>
        <v/>
      </c>
      <c r="HJ68" s="26" t="str">
        <f t="shared" ca="1" si="83"/>
        <v/>
      </c>
      <c r="HK68" s="26" t="str">
        <f t="shared" ca="1" si="83"/>
        <v/>
      </c>
      <c r="HL68" s="26" t="str">
        <f t="shared" ca="1" si="83"/>
        <v/>
      </c>
      <c r="HM68" s="26" t="str">
        <f t="shared" ca="1" si="83"/>
        <v/>
      </c>
      <c r="HN68" s="26" t="str">
        <f t="shared" ca="1" si="83"/>
        <v/>
      </c>
      <c r="HO68" s="26" t="str">
        <f t="shared" ca="1" si="83"/>
        <v/>
      </c>
      <c r="HP68" s="26" t="str">
        <f t="shared" ca="1" si="83"/>
        <v/>
      </c>
      <c r="HQ68" s="26" t="str">
        <f t="shared" ca="1" si="83"/>
        <v/>
      </c>
      <c r="HR68" s="26" t="str">
        <f t="shared" ca="1" si="83"/>
        <v/>
      </c>
      <c r="HS68" s="26" t="str">
        <f t="shared" ca="1" si="73"/>
        <v/>
      </c>
      <c r="HT68" s="26" t="str">
        <f t="shared" ca="1" si="73"/>
        <v/>
      </c>
      <c r="HU68" s="26" t="str">
        <f t="shared" ca="1" si="73"/>
        <v/>
      </c>
      <c r="HV68" s="26" t="str">
        <f t="shared" ca="1" si="73"/>
        <v/>
      </c>
      <c r="HW68" s="26" t="str">
        <f t="shared" ref="HS68:IB77" ca="1" si="106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6"/>
        <v/>
      </c>
      <c r="HY68" s="26" t="str">
        <f t="shared" ca="1" si="106"/>
        <v/>
      </c>
      <c r="HZ68" s="26" t="str">
        <f t="shared" ca="1" si="106"/>
        <v/>
      </c>
      <c r="IA68" s="26" t="str">
        <f t="shared" ca="1" si="106"/>
        <v/>
      </c>
      <c r="IB68" s="26" t="str">
        <f t="shared" ca="1" si="106"/>
        <v/>
      </c>
      <c r="IC68" s="26" t="str">
        <f t="shared" ca="1" si="87"/>
        <v/>
      </c>
      <c r="ID68" s="26" t="str">
        <f t="shared" ca="1" si="87"/>
        <v/>
      </c>
      <c r="IE68" s="26" t="str">
        <f t="shared" ca="1" si="87"/>
        <v/>
      </c>
      <c r="IF68" s="26" t="str">
        <f t="shared" ca="1" si="87"/>
        <v/>
      </c>
      <c r="IG68" s="26" t="str">
        <f t="shared" ca="1" si="87"/>
        <v/>
      </c>
      <c r="IH68" s="26" t="str">
        <f t="shared" ca="1" si="87"/>
        <v/>
      </c>
      <c r="II68" s="26" t="str">
        <f t="shared" ca="1" si="87"/>
        <v/>
      </c>
      <c r="IJ68" s="26" t="str">
        <f t="shared" ca="1" si="87"/>
        <v/>
      </c>
      <c r="IK68" s="26" t="str">
        <f t="shared" ca="1" si="87"/>
        <v/>
      </c>
      <c r="IL68" s="26" t="str">
        <f t="shared" ca="1" si="87"/>
        <v/>
      </c>
      <c r="IM68" s="26" t="str">
        <f t="shared" ca="1" si="89"/>
        <v/>
      </c>
      <c r="IN68" s="26" t="str">
        <f t="shared" ca="1" si="89"/>
        <v/>
      </c>
      <c r="IO68" s="26" t="str">
        <f t="shared" ca="1" si="89"/>
        <v/>
      </c>
      <c r="IP68" s="26" t="str">
        <f t="shared" ca="1" si="89"/>
        <v/>
      </c>
      <c r="IQ68" s="26" t="str">
        <f t="shared" ca="1" si="89"/>
        <v/>
      </c>
      <c r="IR68" s="26" t="str">
        <f t="shared" ca="1" si="89"/>
        <v/>
      </c>
      <c r="IS68" s="26" t="str">
        <f t="shared" ca="1" si="89"/>
        <v/>
      </c>
      <c r="IT68" s="26" t="str">
        <f t="shared" ca="1" si="89"/>
        <v/>
      </c>
      <c r="IU68" s="26" t="str">
        <f t="shared" ca="1" si="89"/>
        <v/>
      </c>
      <c r="IV68" s="26" t="str">
        <f t="shared" ca="1" si="89"/>
        <v/>
      </c>
    </row>
    <row r="69" spans="1:256" s="27" customFormat="1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0"/>
        <v/>
      </c>
      <c r="N69" s="26" t="str">
        <f t="shared" ca="1" si="90"/>
        <v/>
      </c>
      <c r="O69" s="26" t="str">
        <f t="shared" ca="1" si="90"/>
        <v/>
      </c>
      <c r="P69" s="26" t="str">
        <f t="shared" ca="1" si="90"/>
        <v/>
      </c>
      <c r="Q69" s="26" t="str">
        <f t="shared" ca="1" si="90"/>
        <v/>
      </c>
      <c r="R69" s="26" t="str">
        <f t="shared" ca="1" si="90"/>
        <v/>
      </c>
      <c r="S69" s="26" t="str">
        <f t="shared" ca="1" si="90"/>
        <v/>
      </c>
      <c r="T69" s="26" t="str">
        <f t="shared" ca="1" si="90"/>
        <v/>
      </c>
      <c r="U69" s="26" t="str">
        <f t="shared" ca="1" si="90"/>
        <v/>
      </c>
      <c r="V69" s="26" t="str">
        <f t="shared" ca="1" si="90"/>
        <v/>
      </c>
      <c r="W69" s="26" t="str">
        <f t="shared" ca="1" si="90"/>
        <v/>
      </c>
      <c r="X69" s="26" t="str">
        <f t="shared" ca="1" si="90"/>
        <v/>
      </c>
      <c r="Y69" s="26" t="str">
        <f t="shared" ca="1" si="90"/>
        <v/>
      </c>
      <c r="Z69" s="26" t="str">
        <f t="shared" ca="1" si="90"/>
        <v/>
      </c>
      <c r="AA69" s="26" t="str">
        <f t="shared" ca="1" si="90"/>
        <v/>
      </c>
      <c r="AB69" s="26" t="str">
        <f t="shared" ref="AB69:AQ77" ca="1" si="107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7"/>
        <v/>
      </c>
      <c r="AD69" s="26" t="str">
        <f t="shared" ca="1" si="107"/>
        <v/>
      </c>
      <c r="AE69" s="26" t="str">
        <f t="shared" ca="1" si="107"/>
        <v/>
      </c>
      <c r="AF69" s="26" t="str">
        <f t="shared" ca="1" si="107"/>
        <v/>
      </c>
      <c r="AG69" s="26" t="str">
        <f t="shared" ca="1" si="107"/>
        <v/>
      </c>
      <c r="AH69" s="26" t="str">
        <f t="shared" ca="1" si="107"/>
        <v/>
      </c>
      <c r="AI69" s="26" t="str">
        <f t="shared" ca="1" si="107"/>
        <v/>
      </c>
      <c r="AJ69" s="26" t="str">
        <f t="shared" ca="1" si="107"/>
        <v/>
      </c>
      <c r="AK69" s="26" t="str">
        <f t="shared" ca="1" si="107"/>
        <v/>
      </c>
      <c r="AL69" s="26" t="str">
        <f t="shared" ca="1" si="107"/>
        <v/>
      </c>
      <c r="AM69" s="26" t="str">
        <f t="shared" ca="1" si="107"/>
        <v/>
      </c>
      <c r="AN69" s="26" t="str">
        <f t="shared" ca="1" si="107"/>
        <v/>
      </c>
      <c r="AO69" s="26" t="str">
        <f t="shared" ca="1" si="107"/>
        <v/>
      </c>
      <c r="AP69" s="26" t="str">
        <f t="shared" ca="1" si="107"/>
        <v/>
      </c>
      <c r="AQ69" s="26" t="str">
        <f t="shared" ca="1" si="107"/>
        <v/>
      </c>
      <c r="AR69" s="26" t="str">
        <f t="shared" ca="1" si="91"/>
        <v/>
      </c>
      <c r="AS69" s="26" t="str">
        <f t="shared" ca="1" si="92"/>
        <v/>
      </c>
      <c r="AT69" s="26" t="str">
        <f t="shared" ca="1" si="92"/>
        <v/>
      </c>
      <c r="AU69" s="26" t="str">
        <f t="shared" ca="1" si="92"/>
        <v/>
      </c>
      <c r="AV69" s="26" t="str">
        <f t="shared" ca="1" si="92"/>
        <v/>
      </c>
      <c r="AW69" s="26" t="str">
        <f t="shared" ca="1" si="92"/>
        <v/>
      </c>
      <c r="AX69" s="26" t="str">
        <f t="shared" ca="1" si="92"/>
        <v/>
      </c>
      <c r="AY69" s="26" t="str">
        <f t="shared" ca="1" si="92"/>
        <v/>
      </c>
      <c r="AZ69" s="26" t="str">
        <f t="shared" ca="1" si="92"/>
        <v/>
      </c>
      <c r="BA69" s="26" t="str">
        <f t="shared" ca="1" si="92"/>
        <v/>
      </c>
      <c r="BB69" s="26" t="str">
        <f t="shared" ca="1" si="92"/>
        <v/>
      </c>
      <c r="BC69" s="26" t="str">
        <f t="shared" ca="1" si="92"/>
        <v/>
      </c>
      <c r="BD69" s="26" t="str">
        <f t="shared" ca="1" si="92"/>
        <v/>
      </c>
      <c r="BE69" s="26" t="str">
        <f t="shared" ca="1" si="92"/>
        <v/>
      </c>
      <c r="BF69" s="26" t="str">
        <f t="shared" ca="1" si="92"/>
        <v/>
      </c>
      <c r="BG69" s="26" t="str">
        <f t="shared" ca="1" si="92"/>
        <v/>
      </c>
      <c r="BH69" s="26" t="str">
        <f t="shared" ref="BH69:BW77" ca="1" si="108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8"/>
        <v/>
      </c>
      <c r="BJ69" s="26" t="str">
        <f t="shared" ca="1" si="108"/>
        <v/>
      </c>
      <c r="BK69" s="26" t="str">
        <f t="shared" ca="1" si="108"/>
        <v/>
      </c>
      <c r="BL69" s="26" t="str">
        <f t="shared" ca="1" si="108"/>
        <v/>
      </c>
      <c r="BM69" s="26" t="str">
        <f t="shared" ca="1" si="108"/>
        <v/>
      </c>
      <c r="BN69" s="26" t="str">
        <f t="shared" ca="1" si="108"/>
        <v/>
      </c>
      <c r="BO69" s="26" t="str">
        <f t="shared" ca="1" si="108"/>
        <v/>
      </c>
      <c r="BP69" s="26" t="str">
        <f t="shared" ca="1" si="108"/>
        <v/>
      </c>
      <c r="BQ69" s="26" t="str">
        <f t="shared" ca="1" si="108"/>
        <v/>
      </c>
      <c r="BR69" s="26" t="str">
        <f t="shared" ca="1" si="108"/>
        <v/>
      </c>
      <c r="BS69" s="26" t="str">
        <f t="shared" ca="1" si="108"/>
        <v/>
      </c>
      <c r="BT69" s="26" t="str">
        <f t="shared" ca="1" si="108"/>
        <v/>
      </c>
      <c r="BU69" s="26" t="str">
        <f t="shared" ca="1" si="108"/>
        <v/>
      </c>
      <c r="BV69" s="26" t="str">
        <f t="shared" ca="1" si="108"/>
        <v/>
      </c>
      <c r="BW69" s="26" t="str">
        <f t="shared" ca="1" si="108"/>
        <v/>
      </c>
      <c r="BX69" s="26" t="str">
        <f t="shared" ca="1" si="93"/>
        <v/>
      </c>
      <c r="BY69" s="26" t="str">
        <f t="shared" ca="1" si="99"/>
        <v/>
      </c>
      <c r="BZ69" s="26" t="str">
        <f t="shared" ca="1" si="99"/>
        <v/>
      </c>
      <c r="CA69" s="26" t="str">
        <f t="shared" ca="1" si="99"/>
        <v/>
      </c>
      <c r="CB69" s="26" t="str">
        <f t="shared" ca="1" si="99"/>
        <v/>
      </c>
      <c r="CC69" s="26" t="str">
        <f t="shared" ca="1" si="99"/>
        <v/>
      </c>
      <c r="CD69" s="26" t="str">
        <f t="shared" ca="1" si="99"/>
        <v/>
      </c>
      <c r="CE69" s="26" t="str">
        <f t="shared" ca="1" si="99"/>
        <v/>
      </c>
      <c r="CF69" s="26" t="str">
        <f t="shared" ca="1" si="99"/>
        <v/>
      </c>
      <c r="CG69" s="26" t="str">
        <f t="shared" ca="1" si="99"/>
        <v/>
      </c>
      <c r="CH69" s="26" t="str">
        <f t="shared" ca="1" si="99"/>
        <v/>
      </c>
      <c r="CI69" s="26" t="str">
        <f t="shared" ca="1" si="98"/>
        <v/>
      </c>
      <c r="CJ69" s="26" t="str">
        <f t="shared" ca="1" si="98"/>
        <v/>
      </c>
      <c r="CK69" s="26" t="str">
        <f t="shared" ca="1" si="98"/>
        <v/>
      </c>
      <c r="CL69" s="26" t="str">
        <f t="shared" ca="1" si="98"/>
        <v/>
      </c>
      <c r="CM69" s="26" t="str">
        <f t="shared" ca="1" si="98"/>
        <v/>
      </c>
      <c r="CN69" s="26" t="str">
        <f t="shared" ca="1" si="98"/>
        <v/>
      </c>
      <c r="CO69" s="26" t="str">
        <f t="shared" ca="1" si="98"/>
        <v/>
      </c>
      <c r="CP69" s="26" t="str">
        <f t="shared" ca="1" si="98"/>
        <v/>
      </c>
      <c r="CQ69" s="26" t="str">
        <f t="shared" ca="1" si="98"/>
        <v/>
      </c>
      <c r="CR69" s="26" t="str">
        <f t="shared" ca="1" si="98"/>
        <v/>
      </c>
      <c r="CS69" s="26" t="str">
        <f t="shared" ca="1" si="94"/>
        <v/>
      </c>
      <c r="CT69" s="26" t="str">
        <f t="shared" ca="1" si="94"/>
        <v/>
      </c>
      <c r="CU69" s="26" t="str">
        <f t="shared" ca="1" si="94"/>
        <v/>
      </c>
      <c r="CV69" s="26" t="str">
        <f t="shared" ca="1" si="94"/>
        <v/>
      </c>
      <c r="CW69" s="26" t="str">
        <f t="shared" ca="1" si="94"/>
        <v/>
      </c>
      <c r="CX69" s="26" t="str">
        <f t="shared" ca="1" si="94"/>
        <v/>
      </c>
      <c r="CY69" s="26" t="str">
        <f t="shared" ca="1" si="94"/>
        <v/>
      </c>
      <c r="CZ69" s="26" t="str">
        <f t="shared" ca="1" si="94"/>
        <v/>
      </c>
      <c r="DA69" s="26" t="str">
        <f t="shared" ca="1" si="94"/>
        <v/>
      </c>
      <c r="DB69" s="26" t="str">
        <f t="shared" ca="1" si="94"/>
        <v/>
      </c>
      <c r="DC69" s="26" t="str">
        <f t="shared" ca="1" si="100"/>
        <v/>
      </c>
      <c r="DD69" s="26" t="str">
        <f t="shared" ca="1" si="100"/>
        <v/>
      </c>
      <c r="DE69" s="26" t="str">
        <f t="shared" ca="1" si="100"/>
        <v/>
      </c>
      <c r="DF69" s="26" t="str">
        <f t="shared" ca="1" si="100"/>
        <v/>
      </c>
      <c r="DG69" s="26" t="str">
        <f t="shared" ca="1" si="100"/>
        <v/>
      </c>
      <c r="DH69" s="26" t="str">
        <f t="shared" ca="1" si="100"/>
        <v/>
      </c>
      <c r="DI69" s="26" t="str">
        <f t="shared" ca="1" si="100"/>
        <v/>
      </c>
      <c r="DJ69" s="26" t="str">
        <f t="shared" ca="1" si="100"/>
        <v/>
      </c>
      <c r="DK69" s="26" t="str">
        <f t="shared" ca="1" si="100"/>
        <v/>
      </c>
      <c r="DL69" s="26" t="str">
        <f t="shared" ca="1" si="100"/>
        <v/>
      </c>
      <c r="DM69" s="26" t="str">
        <f t="shared" ca="1" si="101"/>
        <v/>
      </c>
      <c r="DN69" s="26" t="str">
        <f t="shared" ca="1" si="101"/>
        <v/>
      </c>
      <c r="DO69" s="26" t="str">
        <f t="shared" ca="1" si="101"/>
        <v/>
      </c>
      <c r="DP69" s="26" t="str">
        <f t="shared" ca="1" si="101"/>
        <v/>
      </c>
      <c r="DQ69" s="26" t="str">
        <f t="shared" ca="1" si="101"/>
        <v/>
      </c>
      <c r="DR69" s="26" t="str">
        <f t="shared" ca="1" si="101"/>
        <v/>
      </c>
      <c r="DS69" s="26" t="str">
        <f t="shared" ca="1" si="101"/>
        <v/>
      </c>
      <c r="DT69" s="26" t="str">
        <f t="shared" ca="1" si="101"/>
        <v/>
      </c>
      <c r="DU69" s="26" t="str">
        <f t="shared" ca="1" si="101"/>
        <v/>
      </c>
      <c r="DV69" s="26" t="str">
        <f t="shared" ca="1" si="101"/>
        <v/>
      </c>
      <c r="DW69" s="26" t="str">
        <f t="shared" ca="1" si="95"/>
        <v/>
      </c>
      <c r="DX69" s="26" t="str">
        <f t="shared" ca="1" si="95"/>
        <v/>
      </c>
      <c r="DY69" s="26" t="str">
        <f t="shared" ca="1" si="95"/>
        <v/>
      </c>
      <c r="DZ69" s="26" t="str">
        <f t="shared" ca="1" si="95"/>
        <v/>
      </c>
      <c r="EA69" s="26" t="str">
        <f t="shared" ca="1" si="95"/>
        <v/>
      </c>
      <c r="EB69" s="26" t="str">
        <f t="shared" ca="1" si="95"/>
        <v/>
      </c>
      <c r="EC69" s="26" t="str">
        <f t="shared" ca="1" si="95"/>
        <v/>
      </c>
      <c r="ED69" s="26" t="str">
        <f t="shared" ca="1" si="95"/>
        <v/>
      </c>
      <c r="EE69" s="26" t="str">
        <f t="shared" ca="1" si="77"/>
        <v/>
      </c>
      <c r="EF69" s="26" t="str">
        <f t="shared" ca="1" si="77"/>
        <v/>
      </c>
      <c r="EG69" s="26" t="str">
        <f t="shared" ca="1" si="77"/>
        <v/>
      </c>
      <c r="EH69" s="26" t="str">
        <f t="shared" ca="1" si="77"/>
        <v/>
      </c>
      <c r="EI69" s="26" t="str">
        <f t="shared" ca="1" si="77"/>
        <v/>
      </c>
      <c r="EJ69" s="26" t="str">
        <f t="shared" ca="1" si="77"/>
        <v/>
      </c>
      <c r="EK69" s="26" t="str">
        <f t="shared" ca="1" si="77"/>
        <v/>
      </c>
      <c r="EL69" s="26" t="str">
        <f t="shared" ca="1" si="77"/>
        <v/>
      </c>
      <c r="EM69" s="26" t="str">
        <f t="shared" ca="1" si="77"/>
        <v/>
      </c>
      <c r="EN69" s="26" t="str">
        <f t="shared" ref="EN69:EZ77" ca="1" si="109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9"/>
        <v/>
      </c>
      <c r="EP69" s="26" t="str">
        <f t="shared" ca="1" si="109"/>
        <v/>
      </c>
      <c r="EQ69" s="26" t="str">
        <f t="shared" ca="1" si="109"/>
        <v/>
      </c>
      <c r="ER69" s="26" t="str">
        <f t="shared" ca="1" si="109"/>
        <v/>
      </c>
      <c r="ES69" s="26" t="str">
        <f t="shared" ca="1" si="109"/>
        <v/>
      </c>
      <c r="ET69" s="26" t="str">
        <f t="shared" ca="1" si="109"/>
        <v/>
      </c>
      <c r="EU69" s="26" t="str">
        <f t="shared" ca="1" si="109"/>
        <v/>
      </c>
      <c r="EV69" s="26" t="str">
        <f t="shared" ca="1" si="109"/>
        <v/>
      </c>
      <c r="EW69" s="26" t="str">
        <f t="shared" ca="1" si="109"/>
        <v/>
      </c>
      <c r="EX69" s="26" t="str">
        <f t="shared" ca="1" si="109"/>
        <v/>
      </c>
      <c r="EY69" s="26" t="str">
        <f t="shared" ca="1" si="109"/>
        <v/>
      </c>
      <c r="EZ69" s="26" t="str">
        <f t="shared" ca="1" si="109"/>
        <v/>
      </c>
      <c r="FA69" s="26" t="str">
        <f t="shared" ca="1" si="105"/>
        <v/>
      </c>
      <c r="FB69" s="26" t="str">
        <f t="shared" ca="1" si="105"/>
        <v/>
      </c>
      <c r="FC69" s="26" t="str">
        <f t="shared" ca="1" si="105"/>
        <v/>
      </c>
      <c r="FD69" s="26" t="str">
        <f t="shared" ca="1" si="105"/>
        <v/>
      </c>
      <c r="FE69" s="26" t="str">
        <f t="shared" ca="1" si="105"/>
        <v/>
      </c>
      <c r="FF69" s="26" t="str">
        <f t="shared" ca="1" si="105"/>
        <v/>
      </c>
      <c r="FG69" s="26" t="str">
        <f t="shared" ca="1" si="105"/>
        <v/>
      </c>
      <c r="FH69" s="26" t="str">
        <f t="shared" ca="1" si="105"/>
        <v/>
      </c>
      <c r="FI69" s="26" t="str">
        <f t="shared" ca="1" si="102"/>
        <v/>
      </c>
      <c r="FJ69" s="26" t="str">
        <f t="shared" ca="1" si="102"/>
        <v/>
      </c>
      <c r="FK69" s="26" t="str">
        <f t="shared" ca="1" si="102"/>
        <v/>
      </c>
      <c r="FL69" s="26" t="str">
        <f t="shared" ca="1" si="102"/>
        <v/>
      </c>
      <c r="FM69" s="26" t="str">
        <f t="shared" ca="1" si="102"/>
        <v/>
      </c>
      <c r="FN69" s="26" t="str">
        <f t="shared" ca="1" si="102"/>
        <v/>
      </c>
      <c r="FO69" s="26" t="str">
        <f t="shared" ca="1" si="102"/>
        <v/>
      </c>
      <c r="FP69" s="26" t="str">
        <f t="shared" ca="1" si="102"/>
        <v/>
      </c>
      <c r="FQ69" s="26" t="str">
        <f t="shared" ca="1" si="102"/>
        <v/>
      </c>
      <c r="FR69" s="26" t="str">
        <f t="shared" ca="1" si="102"/>
        <v/>
      </c>
      <c r="FS69" s="26" t="str">
        <f t="shared" ca="1" si="102"/>
        <v/>
      </c>
      <c r="FT69" s="26" t="str">
        <f t="shared" ca="1" si="102"/>
        <v/>
      </c>
      <c r="FU69" s="26" t="str">
        <f t="shared" ca="1" si="96"/>
        <v/>
      </c>
      <c r="FV69" s="26" t="str">
        <f t="shared" ca="1" si="96"/>
        <v/>
      </c>
      <c r="FW69" s="26" t="str">
        <f t="shared" ca="1" si="96"/>
        <v/>
      </c>
      <c r="FX69" s="26" t="str">
        <f t="shared" ca="1" si="96"/>
        <v/>
      </c>
      <c r="FY69" s="26" t="str">
        <f t="shared" ca="1" si="96"/>
        <v/>
      </c>
      <c r="FZ69" s="26" t="str">
        <f t="shared" ca="1" si="96"/>
        <v/>
      </c>
      <c r="GA69" s="26" t="str">
        <f t="shared" ca="1" si="96"/>
        <v/>
      </c>
      <c r="GB69" s="26" t="str">
        <f t="shared" ca="1" si="96"/>
        <v/>
      </c>
      <c r="GC69" s="26" t="str">
        <f t="shared" ca="1" si="96"/>
        <v/>
      </c>
      <c r="GD69" s="26" t="str">
        <f t="shared" ca="1" si="96"/>
        <v/>
      </c>
      <c r="GE69" s="26" t="str">
        <f t="shared" ca="1" si="103"/>
        <v/>
      </c>
      <c r="GF69" s="26" t="str">
        <f t="shared" ca="1" si="103"/>
        <v/>
      </c>
      <c r="GG69" s="26" t="str">
        <f t="shared" ca="1" si="103"/>
        <v/>
      </c>
      <c r="GH69" s="26" t="str">
        <f t="shared" ca="1" si="103"/>
        <v/>
      </c>
      <c r="GI69" s="26" t="str">
        <f t="shared" ca="1" si="103"/>
        <v/>
      </c>
      <c r="GJ69" s="26" t="str">
        <f t="shared" ca="1" si="103"/>
        <v/>
      </c>
      <c r="GK69" s="26" t="str">
        <f t="shared" ca="1" si="103"/>
        <v/>
      </c>
      <c r="GL69" s="26" t="str">
        <f t="shared" ca="1" si="103"/>
        <v/>
      </c>
      <c r="GM69" s="26" t="str">
        <f t="shared" ca="1" si="103"/>
        <v/>
      </c>
      <c r="GN69" s="26" t="str">
        <f t="shared" ca="1" si="103"/>
        <v/>
      </c>
      <c r="GO69" s="26" t="str">
        <f t="shared" ca="1" si="104"/>
        <v/>
      </c>
      <c r="GP69" s="26" t="str">
        <f t="shared" ca="1" si="104"/>
        <v/>
      </c>
      <c r="GQ69" s="26" t="str">
        <f t="shared" ca="1" si="104"/>
        <v/>
      </c>
      <c r="GR69" s="26" t="str">
        <f t="shared" ca="1" si="104"/>
        <v/>
      </c>
      <c r="GS69" s="26" t="str">
        <f t="shared" ca="1" si="104"/>
        <v/>
      </c>
      <c r="GT69" s="26" t="str">
        <f t="shared" ca="1" si="104"/>
        <v/>
      </c>
      <c r="GU69" s="26" t="str">
        <f t="shared" ca="1" si="104"/>
        <v/>
      </c>
      <c r="GV69" s="26" t="str">
        <f t="shared" ca="1" si="104"/>
        <v/>
      </c>
      <c r="GW69" s="26" t="str">
        <f t="shared" ca="1" si="104"/>
        <v/>
      </c>
      <c r="GX69" s="26" t="str">
        <f t="shared" ca="1" si="104"/>
        <v/>
      </c>
      <c r="GY69" s="26" t="str">
        <f t="shared" ca="1" si="97"/>
        <v/>
      </c>
      <c r="GZ69" s="26" t="str">
        <f t="shared" ca="1" si="97"/>
        <v/>
      </c>
      <c r="HA69" s="26" t="str">
        <f t="shared" ca="1" si="97"/>
        <v/>
      </c>
      <c r="HB69" s="26" t="str">
        <f t="shared" ca="1" si="97"/>
        <v/>
      </c>
      <c r="HC69" s="26" t="str">
        <f t="shared" ca="1" si="97"/>
        <v/>
      </c>
      <c r="HD69" s="26" t="str">
        <f t="shared" ca="1" si="97"/>
        <v/>
      </c>
      <c r="HE69" s="26" t="str">
        <f t="shared" ca="1" si="97"/>
        <v/>
      </c>
      <c r="HF69" s="26" t="str">
        <f t="shared" ca="1" si="97"/>
        <v/>
      </c>
      <c r="HG69" s="26" t="str">
        <f t="shared" ca="1" si="82"/>
        <v/>
      </c>
      <c r="HH69" s="26" t="str">
        <f t="shared" ca="1" si="82"/>
        <v/>
      </c>
      <c r="HI69" s="26" t="str">
        <f t="shared" ca="1" si="83"/>
        <v/>
      </c>
      <c r="HJ69" s="26" t="str">
        <f t="shared" ca="1" si="83"/>
        <v/>
      </c>
      <c r="HK69" s="26" t="str">
        <f t="shared" ref="HI69:HR77" ca="1" si="110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0"/>
        <v/>
      </c>
      <c r="HM69" s="26" t="str">
        <f t="shared" ca="1" si="110"/>
        <v/>
      </c>
      <c r="HN69" s="26" t="str">
        <f t="shared" ca="1" si="110"/>
        <v/>
      </c>
      <c r="HO69" s="26" t="str">
        <f t="shared" ca="1" si="110"/>
        <v/>
      </c>
      <c r="HP69" s="26" t="str">
        <f t="shared" ca="1" si="110"/>
        <v/>
      </c>
      <c r="HQ69" s="26" t="str">
        <f t="shared" ca="1" si="110"/>
        <v/>
      </c>
      <c r="HR69" s="26" t="str">
        <f t="shared" ca="1" si="110"/>
        <v/>
      </c>
      <c r="HS69" s="26" t="str">
        <f t="shared" ca="1" si="106"/>
        <v/>
      </c>
      <c r="HT69" s="26" t="str">
        <f t="shared" ca="1" si="106"/>
        <v/>
      </c>
      <c r="HU69" s="26" t="str">
        <f t="shared" ca="1" si="106"/>
        <v/>
      </c>
      <c r="HV69" s="26" t="str">
        <f t="shared" ca="1" si="106"/>
        <v/>
      </c>
      <c r="HW69" s="26" t="str">
        <f t="shared" ca="1" si="106"/>
        <v/>
      </c>
      <c r="HX69" s="26" t="str">
        <f t="shared" ca="1" si="106"/>
        <v/>
      </c>
      <c r="HY69" s="26" t="str">
        <f t="shared" ca="1" si="106"/>
        <v/>
      </c>
      <c r="HZ69" s="26" t="str">
        <f t="shared" ca="1" si="106"/>
        <v/>
      </c>
      <c r="IA69" s="26" t="str">
        <f t="shared" ca="1" si="106"/>
        <v/>
      </c>
      <c r="IB69" s="26" t="str">
        <f t="shared" ca="1" si="106"/>
        <v/>
      </c>
      <c r="IC69" s="26" t="str">
        <f t="shared" ca="1" si="87"/>
        <v/>
      </c>
      <c r="ID69" s="26" t="str">
        <f t="shared" ca="1" si="87"/>
        <v/>
      </c>
      <c r="IE69" s="26" t="str">
        <f t="shared" ca="1" si="87"/>
        <v/>
      </c>
      <c r="IF69" s="26" t="str">
        <f t="shared" ca="1" si="87"/>
        <v/>
      </c>
      <c r="IG69" s="26" t="str">
        <f t="shared" ca="1" si="87"/>
        <v/>
      </c>
      <c r="IH69" s="26" t="str">
        <f t="shared" ca="1" si="87"/>
        <v/>
      </c>
      <c r="II69" s="26" t="str">
        <f t="shared" ca="1" si="87"/>
        <v/>
      </c>
      <c r="IJ69" s="26" t="str">
        <f t="shared" ca="1" si="87"/>
        <v/>
      </c>
      <c r="IK69" s="26" t="str">
        <f t="shared" ca="1" si="87"/>
        <v/>
      </c>
      <c r="IL69" s="26" t="str">
        <f t="shared" ca="1" si="87"/>
        <v/>
      </c>
      <c r="IM69" s="26" t="str">
        <f t="shared" ca="1" si="89"/>
        <v/>
      </c>
      <c r="IN69" s="26" t="str">
        <f t="shared" ca="1" si="89"/>
        <v/>
      </c>
      <c r="IO69" s="26" t="str">
        <f t="shared" ca="1" si="89"/>
        <v/>
      </c>
      <c r="IP69" s="26" t="str">
        <f t="shared" ca="1" si="89"/>
        <v/>
      </c>
      <c r="IQ69" s="26" t="str">
        <f t="shared" ca="1" si="89"/>
        <v/>
      </c>
      <c r="IR69" s="26" t="str">
        <f t="shared" ca="1" si="89"/>
        <v/>
      </c>
      <c r="IS69" s="26" t="str">
        <f t="shared" ca="1" si="89"/>
        <v/>
      </c>
      <c r="IT69" s="26" t="str">
        <f t="shared" ca="1" si="89"/>
        <v/>
      </c>
      <c r="IU69" s="26" t="str">
        <f t="shared" ca="1" si="89"/>
        <v/>
      </c>
      <c r="IV69" s="26" t="str">
        <f t="shared" ca="1" si="89"/>
        <v/>
      </c>
    </row>
    <row r="70" spans="1:256" s="27" customFormat="1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1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1"/>
        <v/>
      </c>
      <c r="O70" s="26" t="str">
        <f t="shared" ca="1" si="111"/>
        <v/>
      </c>
      <c r="P70" s="26" t="str">
        <f t="shared" ca="1" si="111"/>
        <v/>
      </c>
      <c r="Q70" s="26" t="str">
        <f t="shared" ca="1" si="111"/>
        <v/>
      </c>
      <c r="R70" s="26" t="str">
        <f t="shared" ca="1" si="111"/>
        <v/>
      </c>
      <c r="S70" s="26" t="str">
        <f t="shared" ca="1" si="111"/>
        <v/>
      </c>
      <c r="T70" s="26" t="str">
        <f t="shared" ca="1" si="111"/>
        <v/>
      </c>
      <c r="U70" s="26" t="str">
        <f t="shared" ca="1" si="111"/>
        <v/>
      </c>
      <c r="V70" s="26" t="str">
        <f t="shared" ca="1" si="111"/>
        <v/>
      </c>
      <c r="W70" s="26" t="str">
        <f t="shared" ca="1" si="111"/>
        <v/>
      </c>
      <c r="X70" s="26" t="str">
        <f t="shared" ca="1" si="111"/>
        <v/>
      </c>
      <c r="Y70" s="26" t="str">
        <f t="shared" ca="1" si="111"/>
        <v/>
      </c>
      <c r="Z70" s="26" t="str">
        <f t="shared" ca="1" si="111"/>
        <v/>
      </c>
      <c r="AA70" s="26" t="str">
        <f t="shared" ca="1" si="111"/>
        <v/>
      </c>
      <c r="AB70" s="26" t="str">
        <f t="shared" ca="1" si="111"/>
        <v/>
      </c>
      <c r="AC70" s="26" t="str">
        <f t="shared" ca="1" si="107"/>
        <v/>
      </c>
      <c r="AD70" s="26" t="str">
        <f t="shared" ca="1" si="107"/>
        <v/>
      </c>
      <c r="AE70" s="26" t="str">
        <f t="shared" ca="1" si="107"/>
        <v/>
      </c>
      <c r="AF70" s="26" t="str">
        <f t="shared" ca="1" si="107"/>
        <v/>
      </c>
      <c r="AG70" s="26" t="str">
        <f t="shared" ca="1" si="107"/>
        <v/>
      </c>
      <c r="AH70" s="26" t="str">
        <f t="shared" ca="1" si="107"/>
        <v/>
      </c>
      <c r="AI70" s="26" t="str">
        <f t="shared" ca="1" si="107"/>
        <v/>
      </c>
      <c r="AJ70" s="26" t="str">
        <f t="shared" ca="1" si="107"/>
        <v/>
      </c>
      <c r="AK70" s="26" t="str">
        <f t="shared" ca="1" si="107"/>
        <v/>
      </c>
      <c r="AL70" s="26" t="str">
        <f t="shared" ca="1" si="107"/>
        <v/>
      </c>
      <c r="AM70" s="26" t="str">
        <f t="shared" ca="1" si="107"/>
        <v/>
      </c>
      <c r="AN70" s="26" t="str">
        <f t="shared" ca="1" si="107"/>
        <v/>
      </c>
      <c r="AO70" s="26" t="str">
        <f t="shared" ca="1" si="107"/>
        <v/>
      </c>
      <c r="AP70" s="26" t="str">
        <f t="shared" ca="1" si="107"/>
        <v/>
      </c>
      <c r="AQ70" s="26" t="str">
        <f t="shared" ca="1" si="107"/>
        <v/>
      </c>
      <c r="AR70" s="26" t="str">
        <f t="shared" ca="1" si="91"/>
        <v/>
      </c>
      <c r="AS70" s="26" t="str">
        <f t="shared" ref="AS70:BH77" ca="1" si="112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2"/>
        <v/>
      </c>
      <c r="AU70" s="26" t="str">
        <f t="shared" ca="1" si="112"/>
        <v/>
      </c>
      <c r="AV70" s="26" t="str">
        <f t="shared" ca="1" si="112"/>
        <v/>
      </c>
      <c r="AW70" s="26" t="str">
        <f t="shared" ca="1" si="112"/>
        <v/>
      </c>
      <c r="AX70" s="26" t="str">
        <f t="shared" ca="1" si="112"/>
        <v/>
      </c>
      <c r="AY70" s="26" t="str">
        <f t="shared" ca="1" si="112"/>
        <v/>
      </c>
      <c r="AZ70" s="26" t="str">
        <f t="shared" ca="1" si="112"/>
        <v/>
      </c>
      <c r="BA70" s="26" t="str">
        <f t="shared" ca="1" si="112"/>
        <v/>
      </c>
      <c r="BB70" s="26" t="str">
        <f t="shared" ca="1" si="112"/>
        <v/>
      </c>
      <c r="BC70" s="26" t="str">
        <f t="shared" ca="1" si="112"/>
        <v/>
      </c>
      <c r="BD70" s="26" t="str">
        <f t="shared" ca="1" si="112"/>
        <v/>
      </c>
      <c r="BE70" s="26" t="str">
        <f t="shared" ca="1" si="112"/>
        <v/>
      </c>
      <c r="BF70" s="26" t="str">
        <f t="shared" ca="1" si="112"/>
        <v/>
      </c>
      <c r="BG70" s="26" t="str">
        <f t="shared" ca="1" si="112"/>
        <v/>
      </c>
      <c r="BH70" s="26" t="str">
        <f t="shared" ca="1" si="112"/>
        <v/>
      </c>
      <c r="BI70" s="26" t="str">
        <f t="shared" ca="1" si="108"/>
        <v/>
      </c>
      <c r="BJ70" s="26" t="str">
        <f t="shared" ca="1" si="108"/>
        <v/>
      </c>
      <c r="BK70" s="26" t="str">
        <f t="shared" ca="1" si="108"/>
        <v/>
      </c>
      <c r="BL70" s="26" t="str">
        <f t="shared" ca="1" si="108"/>
        <v/>
      </c>
      <c r="BM70" s="26" t="str">
        <f t="shared" ca="1" si="108"/>
        <v/>
      </c>
      <c r="BN70" s="26" t="str">
        <f t="shared" ca="1" si="108"/>
        <v/>
      </c>
      <c r="BO70" s="26" t="str">
        <f t="shared" ca="1" si="108"/>
        <v/>
      </c>
      <c r="BP70" s="26" t="str">
        <f t="shared" ca="1" si="108"/>
        <v/>
      </c>
      <c r="BQ70" s="26" t="str">
        <f t="shared" ca="1" si="108"/>
        <v/>
      </c>
      <c r="BR70" s="26" t="str">
        <f t="shared" ca="1" si="108"/>
        <v/>
      </c>
      <c r="BS70" s="26" t="str">
        <f t="shared" ca="1" si="108"/>
        <v/>
      </c>
      <c r="BT70" s="26" t="str">
        <f t="shared" ca="1" si="108"/>
        <v/>
      </c>
      <c r="BU70" s="26" t="str">
        <f t="shared" ca="1" si="108"/>
        <v/>
      </c>
      <c r="BV70" s="26" t="str">
        <f t="shared" ca="1" si="108"/>
        <v/>
      </c>
      <c r="BW70" s="26" t="str">
        <f t="shared" ca="1" si="108"/>
        <v/>
      </c>
      <c r="BX70" s="26" t="str">
        <f t="shared" ca="1" si="93"/>
        <v/>
      </c>
      <c r="BY70" s="26" t="str">
        <f t="shared" ca="1" si="99"/>
        <v/>
      </c>
      <c r="BZ70" s="26" t="str">
        <f t="shared" ca="1" si="99"/>
        <v/>
      </c>
      <c r="CA70" s="26" t="str">
        <f t="shared" ca="1" si="99"/>
        <v/>
      </c>
      <c r="CB70" s="26" t="str">
        <f t="shared" ca="1" si="99"/>
        <v/>
      </c>
      <c r="CC70" s="26" t="str">
        <f t="shared" ca="1" si="99"/>
        <v/>
      </c>
      <c r="CD70" s="26" t="str">
        <f t="shared" ca="1" si="99"/>
        <v/>
      </c>
      <c r="CE70" s="26" t="str">
        <f t="shared" ca="1" si="99"/>
        <v/>
      </c>
      <c r="CF70" s="26" t="str">
        <f t="shared" ca="1" si="99"/>
        <v/>
      </c>
      <c r="CG70" s="26" t="str">
        <f t="shared" ca="1" si="99"/>
        <v/>
      </c>
      <c r="CH70" s="26" t="str">
        <f t="shared" ca="1" si="99"/>
        <v/>
      </c>
      <c r="CI70" s="26" t="str">
        <f t="shared" ca="1" si="98"/>
        <v/>
      </c>
      <c r="CJ70" s="26" t="str">
        <f t="shared" ca="1" si="98"/>
        <v/>
      </c>
      <c r="CK70" s="26" t="str">
        <f t="shared" ca="1" si="98"/>
        <v/>
      </c>
      <c r="CL70" s="26" t="str">
        <f t="shared" ca="1" si="98"/>
        <v/>
      </c>
      <c r="CM70" s="26" t="str">
        <f t="shared" ca="1" si="98"/>
        <v/>
      </c>
      <c r="CN70" s="26" t="str">
        <f t="shared" ca="1" si="98"/>
        <v/>
      </c>
      <c r="CO70" s="26" t="str">
        <f t="shared" ca="1" si="98"/>
        <v/>
      </c>
      <c r="CP70" s="26" t="str">
        <f t="shared" ca="1" si="98"/>
        <v/>
      </c>
      <c r="CQ70" s="26" t="str">
        <f t="shared" ca="1" si="98"/>
        <v/>
      </c>
      <c r="CR70" s="26" t="str">
        <f t="shared" ca="1" si="98"/>
        <v/>
      </c>
      <c r="CS70" s="26" t="str">
        <f t="shared" ca="1" si="94"/>
        <v/>
      </c>
      <c r="CT70" s="26" t="str">
        <f t="shared" ca="1" si="94"/>
        <v/>
      </c>
      <c r="CU70" s="26" t="str">
        <f t="shared" ca="1" si="94"/>
        <v/>
      </c>
      <c r="CV70" s="26" t="str">
        <f t="shared" ca="1" si="94"/>
        <v/>
      </c>
      <c r="CW70" s="26" t="str">
        <f t="shared" ca="1" si="94"/>
        <v/>
      </c>
      <c r="CX70" s="26" t="str">
        <f t="shared" ca="1" si="94"/>
        <v/>
      </c>
      <c r="CY70" s="26" t="str">
        <f t="shared" ca="1" si="94"/>
        <v/>
      </c>
      <c r="CZ70" s="26" t="str">
        <f t="shared" ca="1" si="94"/>
        <v/>
      </c>
      <c r="DA70" s="26" t="str">
        <f t="shared" ca="1" si="94"/>
        <v/>
      </c>
      <c r="DB70" s="26" t="str">
        <f t="shared" ca="1" si="94"/>
        <v/>
      </c>
      <c r="DC70" s="26" t="str">
        <f t="shared" ca="1" si="100"/>
        <v/>
      </c>
      <c r="DD70" s="26" t="str">
        <f t="shared" ca="1" si="100"/>
        <v/>
      </c>
      <c r="DE70" s="26" t="str">
        <f t="shared" ca="1" si="100"/>
        <v/>
      </c>
      <c r="DF70" s="26" t="str">
        <f t="shared" ca="1" si="100"/>
        <v/>
      </c>
      <c r="DG70" s="26" t="str">
        <f t="shared" ca="1" si="100"/>
        <v/>
      </c>
      <c r="DH70" s="26" t="str">
        <f t="shared" ca="1" si="100"/>
        <v/>
      </c>
      <c r="DI70" s="26" t="str">
        <f t="shared" ca="1" si="100"/>
        <v/>
      </c>
      <c r="DJ70" s="26" t="str">
        <f t="shared" ca="1" si="100"/>
        <v/>
      </c>
      <c r="DK70" s="26" t="str">
        <f t="shared" ca="1" si="100"/>
        <v/>
      </c>
      <c r="DL70" s="26" t="str">
        <f t="shared" ca="1" si="100"/>
        <v/>
      </c>
      <c r="DM70" s="26" t="str">
        <f t="shared" ca="1" si="101"/>
        <v/>
      </c>
      <c r="DN70" s="26" t="str">
        <f t="shared" ca="1" si="101"/>
        <v/>
      </c>
      <c r="DO70" s="26" t="str">
        <f t="shared" ca="1" si="101"/>
        <v/>
      </c>
      <c r="DP70" s="26" t="str">
        <f t="shared" ca="1" si="101"/>
        <v/>
      </c>
      <c r="DQ70" s="26" t="str">
        <f t="shared" ca="1" si="101"/>
        <v/>
      </c>
      <c r="DR70" s="26" t="str">
        <f t="shared" ca="1" si="101"/>
        <v/>
      </c>
      <c r="DS70" s="26" t="str">
        <f t="shared" ca="1" si="101"/>
        <v/>
      </c>
      <c r="DT70" s="26" t="str">
        <f t="shared" ca="1" si="101"/>
        <v/>
      </c>
      <c r="DU70" s="26" t="str">
        <f t="shared" ca="1" si="101"/>
        <v/>
      </c>
      <c r="DV70" s="26" t="str">
        <f t="shared" ca="1" si="101"/>
        <v/>
      </c>
      <c r="DW70" s="26" t="str">
        <f t="shared" ca="1" si="95"/>
        <v/>
      </c>
      <c r="DX70" s="26" t="str">
        <f t="shared" ca="1" si="95"/>
        <v/>
      </c>
      <c r="DY70" s="26" t="str">
        <f t="shared" ca="1" si="95"/>
        <v/>
      </c>
      <c r="DZ70" s="26" t="str">
        <f t="shared" ca="1" si="95"/>
        <v/>
      </c>
      <c r="EA70" s="26" t="str">
        <f t="shared" ca="1" si="95"/>
        <v/>
      </c>
      <c r="EB70" s="26" t="str">
        <f t="shared" ca="1" si="95"/>
        <v/>
      </c>
      <c r="EC70" s="26" t="str">
        <f t="shared" ca="1" si="95"/>
        <v/>
      </c>
      <c r="ED70" s="26" t="str">
        <f t="shared" ca="1" si="95"/>
        <v/>
      </c>
      <c r="EE70" s="26" t="str">
        <f t="shared" ca="1" si="77"/>
        <v/>
      </c>
      <c r="EF70" s="26" t="str">
        <f t="shared" ca="1" si="77"/>
        <v/>
      </c>
      <c r="EG70" s="26" t="str">
        <f t="shared" ca="1" si="77"/>
        <v/>
      </c>
      <c r="EH70" s="26" t="str">
        <f t="shared" ca="1" si="77"/>
        <v/>
      </c>
      <c r="EI70" s="26" t="str">
        <f t="shared" ca="1" si="77"/>
        <v/>
      </c>
      <c r="EJ70" s="26" t="str">
        <f t="shared" ca="1" si="77"/>
        <v/>
      </c>
      <c r="EK70" s="26" t="str">
        <f t="shared" ca="1" si="77"/>
        <v/>
      </c>
      <c r="EL70" s="26" t="str">
        <f t="shared" ca="1" si="77"/>
        <v/>
      </c>
      <c r="EM70" s="26" t="str">
        <f t="shared" ca="1" si="77"/>
        <v/>
      </c>
      <c r="EN70" s="26" t="str">
        <f t="shared" ca="1" si="109"/>
        <v/>
      </c>
      <c r="EO70" s="26" t="str">
        <f t="shared" ca="1" si="109"/>
        <v/>
      </c>
      <c r="EP70" s="26" t="str">
        <f t="shared" ca="1" si="109"/>
        <v/>
      </c>
      <c r="EQ70" s="26" t="str">
        <f t="shared" ca="1" si="109"/>
        <v/>
      </c>
      <c r="ER70" s="26" t="str">
        <f t="shared" ca="1" si="109"/>
        <v/>
      </c>
      <c r="ES70" s="26" t="str">
        <f t="shared" ca="1" si="109"/>
        <v/>
      </c>
      <c r="ET70" s="26" t="str">
        <f t="shared" ca="1" si="109"/>
        <v/>
      </c>
      <c r="EU70" s="26" t="str">
        <f t="shared" ca="1" si="109"/>
        <v/>
      </c>
      <c r="EV70" s="26" t="str">
        <f t="shared" ca="1" si="109"/>
        <v/>
      </c>
      <c r="EW70" s="26" t="str">
        <f t="shared" ca="1" si="109"/>
        <v/>
      </c>
      <c r="EX70" s="26" t="str">
        <f t="shared" ca="1" si="109"/>
        <v/>
      </c>
      <c r="EY70" s="26" t="str">
        <f t="shared" ca="1" si="109"/>
        <v/>
      </c>
      <c r="EZ70" s="26" t="str">
        <f t="shared" ca="1" si="109"/>
        <v/>
      </c>
      <c r="FA70" s="26" t="str">
        <f t="shared" ca="1" si="105"/>
        <v/>
      </c>
      <c r="FB70" s="26" t="str">
        <f t="shared" ca="1" si="105"/>
        <v/>
      </c>
      <c r="FC70" s="26" t="str">
        <f t="shared" ca="1" si="105"/>
        <v/>
      </c>
      <c r="FD70" s="26" t="str">
        <f t="shared" ca="1" si="105"/>
        <v/>
      </c>
      <c r="FE70" s="26" t="str">
        <f t="shared" ca="1" si="105"/>
        <v/>
      </c>
      <c r="FF70" s="26" t="str">
        <f t="shared" ca="1" si="105"/>
        <v/>
      </c>
      <c r="FG70" s="26" t="str">
        <f t="shared" ca="1" si="105"/>
        <v/>
      </c>
      <c r="FH70" s="26" t="str">
        <f t="shared" ca="1" si="105"/>
        <v/>
      </c>
      <c r="FI70" s="26" t="str">
        <f t="shared" ca="1" si="102"/>
        <v/>
      </c>
      <c r="FJ70" s="26" t="str">
        <f t="shared" ca="1" si="102"/>
        <v/>
      </c>
      <c r="FK70" s="26" t="str">
        <f t="shared" ca="1" si="102"/>
        <v/>
      </c>
      <c r="FL70" s="26" t="str">
        <f t="shared" ca="1" si="102"/>
        <v/>
      </c>
      <c r="FM70" s="26" t="str">
        <f t="shared" ca="1" si="102"/>
        <v/>
      </c>
      <c r="FN70" s="26" t="str">
        <f t="shared" ca="1" si="102"/>
        <v/>
      </c>
      <c r="FO70" s="26" t="str">
        <f t="shared" ca="1" si="102"/>
        <v/>
      </c>
      <c r="FP70" s="26" t="str">
        <f t="shared" ca="1" si="102"/>
        <v/>
      </c>
      <c r="FQ70" s="26" t="str">
        <f t="shared" ca="1" si="102"/>
        <v/>
      </c>
      <c r="FR70" s="26" t="str">
        <f t="shared" ca="1" si="102"/>
        <v/>
      </c>
      <c r="FS70" s="26" t="str">
        <f t="shared" ca="1" si="102"/>
        <v/>
      </c>
      <c r="FT70" s="26" t="str">
        <f t="shared" ca="1" si="102"/>
        <v/>
      </c>
      <c r="FU70" s="26" t="str">
        <f t="shared" ca="1" si="96"/>
        <v/>
      </c>
      <c r="FV70" s="26" t="str">
        <f t="shared" ca="1" si="96"/>
        <v/>
      </c>
      <c r="FW70" s="26" t="str">
        <f t="shared" ca="1" si="96"/>
        <v/>
      </c>
      <c r="FX70" s="26" t="str">
        <f t="shared" ca="1" si="96"/>
        <v/>
      </c>
      <c r="FY70" s="26" t="str">
        <f t="shared" ca="1" si="96"/>
        <v/>
      </c>
      <c r="FZ70" s="26" t="str">
        <f t="shared" ca="1" si="96"/>
        <v/>
      </c>
      <c r="GA70" s="26" t="str">
        <f t="shared" ca="1" si="96"/>
        <v/>
      </c>
      <c r="GB70" s="26" t="str">
        <f t="shared" ca="1" si="96"/>
        <v/>
      </c>
      <c r="GC70" s="26" t="str">
        <f t="shared" ca="1" si="96"/>
        <v/>
      </c>
      <c r="GD70" s="26" t="str">
        <f t="shared" ca="1" si="96"/>
        <v/>
      </c>
      <c r="GE70" s="26" t="str">
        <f t="shared" ca="1" si="103"/>
        <v/>
      </c>
      <c r="GF70" s="26" t="str">
        <f t="shared" ca="1" si="103"/>
        <v/>
      </c>
      <c r="GG70" s="26" t="str">
        <f t="shared" ca="1" si="103"/>
        <v/>
      </c>
      <c r="GH70" s="26" t="str">
        <f t="shared" ca="1" si="103"/>
        <v/>
      </c>
      <c r="GI70" s="26" t="str">
        <f t="shared" ca="1" si="103"/>
        <v/>
      </c>
      <c r="GJ70" s="26" t="str">
        <f t="shared" ca="1" si="103"/>
        <v/>
      </c>
      <c r="GK70" s="26" t="str">
        <f t="shared" ca="1" si="103"/>
        <v/>
      </c>
      <c r="GL70" s="26" t="str">
        <f t="shared" ca="1" si="103"/>
        <v/>
      </c>
      <c r="GM70" s="26" t="str">
        <f t="shared" ca="1" si="103"/>
        <v/>
      </c>
      <c r="GN70" s="26" t="str">
        <f t="shared" ca="1" si="103"/>
        <v/>
      </c>
      <c r="GO70" s="26" t="str">
        <f t="shared" ca="1" si="104"/>
        <v/>
      </c>
      <c r="GP70" s="26" t="str">
        <f t="shared" ca="1" si="104"/>
        <v/>
      </c>
      <c r="GQ70" s="26" t="str">
        <f t="shared" ca="1" si="104"/>
        <v/>
      </c>
      <c r="GR70" s="26" t="str">
        <f t="shared" ca="1" si="104"/>
        <v/>
      </c>
      <c r="GS70" s="26" t="str">
        <f t="shared" ca="1" si="104"/>
        <v/>
      </c>
      <c r="GT70" s="26" t="str">
        <f t="shared" ca="1" si="104"/>
        <v/>
      </c>
      <c r="GU70" s="26" t="str">
        <f t="shared" ca="1" si="104"/>
        <v/>
      </c>
      <c r="GV70" s="26" t="str">
        <f t="shared" ca="1" si="104"/>
        <v/>
      </c>
      <c r="GW70" s="26" t="str">
        <f t="shared" ca="1" si="104"/>
        <v/>
      </c>
      <c r="GX70" s="26" t="str">
        <f t="shared" ca="1" si="104"/>
        <v/>
      </c>
      <c r="GY70" s="26" t="str">
        <f t="shared" ca="1" si="97"/>
        <v/>
      </c>
      <c r="GZ70" s="26" t="str">
        <f t="shared" ca="1" si="97"/>
        <v/>
      </c>
      <c r="HA70" s="26" t="str">
        <f t="shared" ca="1" si="97"/>
        <v/>
      </c>
      <c r="HB70" s="26" t="str">
        <f t="shared" ca="1" si="97"/>
        <v/>
      </c>
      <c r="HC70" s="26" t="str">
        <f t="shared" ca="1" si="97"/>
        <v/>
      </c>
      <c r="HD70" s="26" t="str">
        <f t="shared" ca="1" si="97"/>
        <v/>
      </c>
      <c r="HE70" s="26" t="str">
        <f t="shared" ca="1" si="97"/>
        <v/>
      </c>
      <c r="HF70" s="26" t="str">
        <f t="shared" ca="1" si="97"/>
        <v/>
      </c>
      <c r="HG70" s="26" t="str">
        <f t="shared" ca="1" si="82"/>
        <v/>
      </c>
      <c r="HH70" s="26" t="str">
        <f t="shared" ca="1" si="82"/>
        <v/>
      </c>
      <c r="HI70" s="26" t="str">
        <f t="shared" ca="1" si="110"/>
        <v/>
      </c>
      <c r="HJ70" s="26" t="str">
        <f t="shared" ca="1" si="110"/>
        <v/>
      </c>
      <c r="HK70" s="26" t="str">
        <f t="shared" ca="1" si="110"/>
        <v/>
      </c>
      <c r="HL70" s="26" t="str">
        <f t="shared" ca="1" si="110"/>
        <v/>
      </c>
      <c r="HM70" s="26" t="str">
        <f t="shared" ca="1" si="110"/>
        <v/>
      </c>
      <c r="HN70" s="26" t="str">
        <f t="shared" ca="1" si="110"/>
        <v/>
      </c>
      <c r="HO70" s="26" t="str">
        <f t="shared" ca="1" si="110"/>
        <v/>
      </c>
      <c r="HP70" s="26" t="str">
        <f t="shared" ca="1" si="110"/>
        <v/>
      </c>
      <c r="HQ70" s="26" t="str">
        <f t="shared" ca="1" si="110"/>
        <v/>
      </c>
      <c r="HR70" s="26" t="str">
        <f t="shared" ca="1" si="110"/>
        <v/>
      </c>
      <c r="HS70" s="26" t="str">
        <f t="shared" ca="1" si="106"/>
        <v/>
      </c>
      <c r="HT70" s="26" t="str">
        <f t="shared" ca="1" si="106"/>
        <v/>
      </c>
      <c r="HU70" s="26" t="str">
        <f t="shared" ca="1" si="106"/>
        <v/>
      </c>
      <c r="HV70" s="26" t="str">
        <f t="shared" ca="1" si="106"/>
        <v/>
      </c>
      <c r="HW70" s="26" t="str">
        <f t="shared" ca="1" si="106"/>
        <v/>
      </c>
      <c r="HX70" s="26" t="str">
        <f t="shared" ca="1" si="106"/>
        <v/>
      </c>
      <c r="HY70" s="26" t="str">
        <f t="shared" ca="1" si="106"/>
        <v/>
      </c>
      <c r="HZ70" s="26" t="str">
        <f t="shared" ca="1" si="106"/>
        <v/>
      </c>
      <c r="IA70" s="26" t="str">
        <f t="shared" ca="1" si="106"/>
        <v/>
      </c>
      <c r="IB70" s="26" t="str">
        <f t="shared" ca="1" si="106"/>
        <v/>
      </c>
      <c r="IC70" s="26" t="str">
        <f t="shared" ca="1" si="87"/>
        <v/>
      </c>
      <c r="ID70" s="26" t="str">
        <f t="shared" ca="1" si="87"/>
        <v/>
      </c>
      <c r="IE70" s="26" t="str">
        <f t="shared" ca="1" si="87"/>
        <v/>
      </c>
      <c r="IF70" s="26" t="str">
        <f t="shared" ca="1" si="87"/>
        <v/>
      </c>
      <c r="IG70" s="26" t="str">
        <f t="shared" ca="1" si="87"/>
        <v/>
      </c>
      <c r="IH70" s="26" t="str">
        <f t="shared" ca="1" si="87"/>
        <v/>
      </c>
      <c r="II70" s="26" t="str">
        <f t="shared" ca="1" si="87"/>
        <v/>
      </c>
      <c r="IJ70" s="26" t="str">
        <f t="shared" ca="1" si="87"/>
        <v/>
      </c>
      <c r="IK70" s="26" t="str">
        <f t="shared" ca="1" si="87"/>
        <v/>
      </c>
      <c r="IL70" s="26" t="str">
        <f t="shared" ca="1" si="87"/>
        <v/>
      </c>
      <c r="IM70" s="26" t="str">
        <f t="shared" ca="1" si="89"/>
        <v/>
      </c>
      <c r="IN70" s="26" t="str">
        <f t="shared" ca="1" si="89"/>
        <v/>
      </c>
      <c r="IO70" s="26" t="str">
        <f t="shared" ca="1" si="89"/>
        <v/>
      </c>
      <c r="IP70" s="26" t="str">
        <f t="shared" ca="1" si="89"/>
        <v/>
      </c>
      <c r="IQ70" s="26" t="str">
        <f t="shared" ca="1" si="89"/>
        <v/>
      </c>
      <c r="IR70" s="26" t="str">
        <f t="shared" ca="1" si="89"/>
        <v/>
      </c>
      <c r="IS70" s="26" t="str">
        <f t="shared" ca="1" si="89"/>
        <v/>
      </c>
      <c r="IT70" s="26" t="str">
        <f t="shared" ca="1" si="89"/>
        <v/>
      </c>
      <c r="IU70" s="26" t="str">
        <f t="shared" ca="1" si="89"/>
        <v/>
      </c>
      <c r="IV70" s="26" t="str">
        <f t="shared" ca="1" si="89"/>
        <v/>
      </c>
    </row>
    <row r="71" spans="1:256" s="27" customFormat="1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1"/>
        <v/>
      </c>
      <c r="N71" s="26" t="str">
        <f t="shared" ca="1" si="111"/>
        <v/>
      </c>
      <c r="O71" s="26" t="str">
        <f t="shared" ca="1" si="111"/>
        <v/>
      </c>
      <c r="P71" s="26" t="str">
        <f t="shared" ca="1" si="111"/>
        <v/>
      </c>
      <c r="Q71" s="26" t="str">
        <f t="shared" ca="1" si="111"/>
        <v/>
      </c>
      <c r="R71" s="26" t="str">
        <f t="shared" ca="1" si="111"/>
        <v/>
      </c>
      <c r="S71" s="26" t="str">
        <f t="shared" ca="1" si="111"/>
        <v/>
      </c>
      <c r="T71" s="26" t="str">
        <f t="shared" ca="1" si="111"/>
        <v/>
      </c>
      <c r="U71" s="26" t="str">
        <f t="shared" ca="1" si="111"/>
        <v/>
      </c>
      <c r="V71" s="26" t="str">
        <f t="shared" ca="1" si="111"/>
        <v/>
      </c>
      <c r="W71" s="26" t="str">
        <f t="shared" ca="1" si="111"/>
        <v/>
      </c>
      <c r="X71" s="26" t="str">
        <f t="shared" ca="1" si="111"/>
        <v/>
      </c>
      <c r="Y71" s="26" t="str">
        <f t="shared" ca="1" si="111"/>
        <v/>
      </c>
      <c r="Z71" s="26" t="str">
        <f t="shared" ca="1" si="111"/>
        <v/>
      </c>
      <c r="AA71" s="26" t="str">
        <f t="shared" ca="1" si="111"/>
        <v/>
      </c>
      <c r="AB71" s="26" t="str">
        <f t="shared" ca="1" si="111"/>
        <v/>
      </c>
      <c r="AC71" s="26" t="str">
        <f t="shared" ca="1" si="107"/>
        <v/>
      </c>
      <c r="AD71" s="26" t="str">
        <f t="shared" ca="1" si="107"/>
        <v/>
      </c>
      <c r="AE71" s="26" t="str">
        <f t="shared" ca="1" si="107"/>
        <v/>
      </c>
      <c r="AF71" s="26" t="str">
        <f t="shared" ca="1" si="107"/>
        <v/>
      </c>
      <c r="AG71" s="26" t="str">
        <f t="shared" ca="1" si="107"/>
        <v/>
      </c>
      <c r="AH71" s="26" t="str">
        <f t="shared" ca="1" si="107"/>
        <v/>
      </c>
      <c r="AI71" s="26" t="str">
        <f t="shared" ca="1" si="107"/>
        <v/>
      </c>
      <c r="AJ71" s="26" t="str">
        <f t="shared" ca="1" si="107"/>
        <v/>
      </c>
      <c r="AK71" s="26" t="str">
        <f t="shared" ca="1" si="107"/>
        <v/>
      </c>
      <c r="AL71" s="26" t="str">
        <f t="shared" ca="1" si="107"/>
        <v/>
      </c>
      <c r="AM71" s="26" t="str">
        <f t="shared" ca="1" si="107"/>
        <v/>
      </c>
      <c r="AN71" s="26" t="str">
        <f t="shared" ca="1" si="107"/>
        <v/>
      </c>
      <c r="AO71" s="26" t="str">
        <f t="shared" ca="1" si="107"/>
        <v/>
      </c>
      <c r="AP71" s="26" t="str">
        <f t="shared" ca="1" si="107"/>
        <v/>
      </c>
      <c r="AQ71" s="26" t="str">
        <f t="shared" ca="1" si="107"/>
        <v/>
      </c>
      <c r="AR71" s="26" t="str">
        <f t="shared" ca="1" si="91"/>
        <v/>
      </c>
      <c r="AS71" s="26" t="str">
        <f t="shared" ca="1" si="112"/>
        <v/>
      </c>
      <c r="AT71" s="26" t="str">
        <f t="shared" ca="1" si="112"/>
        <v/>
      </c>
      <c r="AU71" s="26" t="str">
        <f t="shared" ca="1" si="112"/>
        <v/>
      </c>
      <c r="AV71" s="26" t="str">
        <f t="shared" ca="1" si="112"/>
        <v/>
      </c>
      <c r="AW71" s="26" t="str">
        <f t="shared" ca="1" si="112"/>
        <v/>
      </c>
      <c r="AX71" s="26" t="str">
        <f t="shared" ca="1" si="112"/>
        <v/>
      </c>
      <c r="AY71" s="26" t="str">
        <f t="shared" ca="1" si="112"/>
        <v/>
      </c>
      <c r="AZ71" s="26" t="str">
        <f t="shared" ca="1" si="112"/>
        <v/>
      </c>
      <c r="BA71" s="26" t="str">
        <f t="shared" ca="1" si="112"/>
        <v/>
      </c>
      <c r="BB71" s="26" t="str">
        <f t="shared" ca="1" si="112"/>
        <v/>
      </c>
      <c r="BC71" s="26" t="str">
        <f t="shared" ca="1" si="112"/>
        <v/>
      </c>
      <c r="BD71" s="26" t="str">
        <f t="shared" ca="1" si="112"/>
        <v/>
      </c>
      <c r="BE71" s="26" t="str">
        <f t="shared" ca="1" si="112"/>
        <v/>
      </c>
      <c r="BF71" s="26" t="str">
        <f t="shared" ca="1" si="112"/>
        <v/>
      </c>
      <c r="BG71" s="26" t="str">
        <f t="shared" ca="1" si="112"/>
        <v/>
      </c>
      <c r="BH71" s="26" t="str">
        <f t="shared" ca="1" si="112"/>
        <v/>
      </c>
      <c r="BI71" s="26" t="str">
        <f t="shared" ca="1" si="108"/>
        <v/>
      </c>
      <c r="BJ71" s="26" t="str">
        <f t="shared" ca="1" si="108"/>
        <v/>
      </c>
      <c r="BK71" s="26" t="str">
        <f t="shared" ca="1" si="108"/>
        <v/>
      </c>
      <c r="BL71" s="26" t="str">
        <f t="shared" ca="1" si="108"/>
        <v/>
      </c>
      <c r="BM71" s="26" t="str">
        <f t="shared" ca="1" si="108"/>
        <v/>
      </c>
      <c r="BN71" s="26" t="str">
        <f t="shared" ca="1" si="108"/>
        <v/>
      </c>
      <c r="BO71" s="26" t="str">
        <f t="shared" ca="1" si="108"/>
        <v/>
      </c>
      <c r="BP71" s="26" t="str">
        <f t="shared" ca="1" si="108"/>
        <v/>
      </c>
      <c r="BQ71" s="26" t="str">
        <f t="shared" ca="1" si="108"/>
        <v/>
      </c>
      <c r="BR71" s="26" t="str">
        <f t="shared" ca="1" si="108"/>
        <v/>
      </c>
      <c r="BS71" s="26" t="str">
        <f t="shared" ca="1" si="108"/>
        <v/>
      </c>
      <c r="BT71" s="26" t="str">
        <f t="shared" ca="1" si="108"/>
        <v/>
      </c>
      <c r="BU71" s="26" t="str">
        <f t="shared" ca="1" si="108"/>
        <v/>
      </c>
      <c r="BV71" s="26" t="str">
        <f t="shared" ca="1" si="108"/>
        <v/>
      </c>
      <c r="BW71" s="26" t="str">
        <f t="shared" ca="1" si="108"/>
        <v/>
      </c>
      <c r="BX71" s="26" t="str">
        <f t="shared" ca="1" si="93"/>
        <v/>
      </c>
      <c r="BY71" s="26" t="str">
        <f t="shared" ca="1" si="99"/>
        <v/>
      </c>
      <c r="BZ71" s="26" t="str">
        <f t="shared" ca="1" si="99"/>
        <v/>
      </c>
      <c r="CA71" s="26" t="str">
        <f t="shared" ca="1" si="99"/>
        <v/>
      </c>
      <c r="CB71" s="26" t="str">
        <f t="shared" ca="1" si="99"/>
        <v/>
      </c>
      <c r="CC71" s="26" t="str">
        <f t="shared" ca="1" si="99"/>
        <v/>
      </c>
      <c r="CD71" s="26" t="str">
        <f t="shared" ca="1" si="99"/>
        <v/>
      </c>
      <c r="CE71" s="26" t="str">
        <f t="shared" ca="1" si="99"/>
        <v/>
      </c>
      <c r="CF71" s="26" t="str">
        <f t="shared" ca="1" si="99"/>
        <v/>
      </c>
      <c r="CG71" s="26" t="str">
        <f t="shared" ca="1" si="99"/>
        <v/>
      </c>
      <c r="CH71" s="26" t="str">
        <f t="shared" ca="1" si="99"/>
        <v/>
      </c>
      <c r="CI71" s="26" t="str">
        <f t="shared" ca="1" si="98"/>
        <v/>
      </c>
      <c r="CJ71" s="26" t="str">
        <f t="shared" ca="1" si="98"/>
        <v/>
      </c>
      <c r="CK71" s="26" t="str">
        <f t="shared" ca="1" si="98"/>
        <v/>
      </c>
      <c r="CL71" s="26" t="str">
        <f t="shared" ca="1" si="98"/>
        <v/>
      </c>
      <c r="CM71" s="26" t="str">
        <f t="shared" ca="1" si="98"/>
        <v/>
      </c>
      <c r="CN71" s="26" t="str">
        <f t="shared" ca="1" si="98"/>
        <v/>
      </c>
      <c r="CO71" s="26" t="str">
        <f t="shared" ca="1" si="98"/>
        <v/>
      </c>
      <c r="CP71" s="26" t="str">
        <f t="shared" ca="1" si="98"/>
        <v/>
      </c>
      <c r="CQ71" s="26" t="str">
        <f t="shared" ca="1" si="98"/>
        <v/>
      </c>
      <c r="CR71" s="26" t="str">
        <f t="shared" ca="1" si="98"/>
        <v/>
      </c>
      <c r="CS71" s="26" t="str">
        <f t="shared" ca="1" si="94"/>
        <v/>
      </c>
      <c r="CT71" s="26" t="str">
        <f t="shared" ca="1" si="94"/>
        <v/>
      </c>
      <c r="CU71" s="26" t="str">
        <f t="shared" ca="1" si="94"/>
        <v/>
      </c>
      <c r="CV71" s="26" t="str">
        <f t="shared" ca="1" si="94"/>
        <v/>
      </c>
      <c r="CW71" s="26" t="str">
        <f t="shared" ca="1" si="94"/>
        <v/>
      </c>
      <c r="CX71" s="26" t="str">
        <f t="shared" ca="1" si="94"/>
        <v/>
      </c>
      <c r="CY71" s="26" t="str">
        <f t="shared" ca="1" si="94"/>
        <v/>
      </c>
      <c r="CZ71" s="26" t="str">
        <f t="shared" ca="1" si="94"/>
        <v/>
      </c>
      <c r="DA71" s="26" t="str">
        <f t="shared" ca="1" si="94"/>
        <v/>
      </c>
      <c r="DB71" s="26" t="str">
        <f t="shared" ca="1" si="94"/>
        <v/>
      </c>
      <c r="DC71" s="26" t="str">
        <f t="shared" ca="1" si="100"/>
        <v/>
      </c>
      <c r="DD71" s="26" t="str">
        <f t="shared" ca="1" si="100"/>
        <v/>
      </c>
      <c r="DE71" s="26" t="str">
        <f t="shared" ca="1" si="100"/>
        <v/>
      </c>
      <c r="DF71" s="26" t="str">
        <f t="shared" ca="1" si="100"/>
        <v/>
      </c>
      <c r="DG71" s="26" t="str">
        <f t="shared" ca="1" si="100"/>
        <v/>
      </c>
      <c r="DH71" s="26" t="str">
        <f t="shared" ca="1" si="100"/>
        <v/>
      </c>
      <c r="DI71" s="26" t="str">
        <f t="shared" ca="1" si="100"/>
        <v/>
      </c>
      <c r="DJ71" s="26" t="str">
        <f t="shared" ca="1" si="100"/>
        <v/>
      </c>
      <c r="DK71" s="26" t="str">
        <f t="shared" ca="1" si="100"/>
        <v/>
      </c>
      <c r="DL71" s="26" t="str">
        <f t="shared" ca="1" si="100"/>
        <v/>
      </c>
      <c r="DM71" s="26" t="str">
        <f t="shared" ca="1" si="101"/>
        <v/>
      </c>
      <c r="DN71" s="26" t="str">
        <f t="shared" ca="1" si="101"/>
        <v/>
      </c>
      <c r="DO71" s="26" t="str">
        <f t="shared" ca="1" si="101"/>
        <v/>
      </c>
      <c r="DP71" s="26" t="str">
        <f t="shared" ca="1" si="101"/>
        <v/>
      </c>
      <c r="DQ71" s="26" t="str">
        <f t="shared" ca="1" si="101"/>
        <v/>
      </c>
      <c r="DR71" s="26" t="str">
        <f t="shared" ca="1" si="101"/>
        <v/>
      </c>
      <c r="DS71" s="26" t="str">
        <f t="shared" ca="1" si="101"/>
        <v/>
      </c>
      <c r="DT71" s="26" t="str">
        <f t="shared" ca="1" si="101"/>
        <v/>
      </c>
      <c r="DU71" s="26" t="str">
        <f t="shared" ca="1" si="101"/>
        <v/>
      </c>
      <c r="DV71" s="26" t="str">
        <f t="shared" ca="1" si="101"/>
        <v/>
      </c>
      <c r="DW71" s="26" t="str">
        <f t="shared" ca="1" si="95"/>
        <v/>
      </c>
      <c r="DX71" s="26" t="str">
        <f t="shared" ca="1" si="95"/>
        <v/>
      </c>
      <c r="DY71" s="26" t="str">
        <f t="shared" ca="1" si="95"/>
        <v/>
      </c>
      <c r="DZ71" s="26" t="str">
        <f t="shared" ca="1" si="95"/>
        <v/>
      </c>
      <c r="EA71" s="26" t="str">
        <f t="shared" ca="1" si="95"/>
        <v/>
      </c>
      <c r="EB71" s="26" t="str">
        <f t="shared" ca="1" si="95"/>
        <v/>
      </c>
      <c r="EC71" s="26" t="str">
        <f t="shared" ca="1" si="95"/>
        <v/>
      </c>
      <c r="ED71" s="26" t="str">
        <f t="shared" ca="1" si="95"/>
        <v/>
      </c>
      <c r="EE71" s="26" t="str">
        <f t="shared" ca="1" si="77"/>
        <v/>
      </c>
      <c r="EF71" s="26" t="str">
        <f t="shared" ca="1" si="77"/>
        <v/>
      </c>
      <c r="EG71" s="26" t="str">
        <f t="shared" ca="1" si="77"/>
        <v/>
      </c>
      <c r="EH71" s="26" t="str">
        <f t="shared" ca="1" si="77"/>
        <v/>
      </c>
      <c r="EI71" s="26" t="str">
        <f t="shared" ca="1" si="77"/>
        <v/>
      </c>
      <c r="EJ71" s="26" t="str">
        <f t="shared" ca="1" si="77"/>
        <v/>
      </c>
      <c r="EK71" s="26" t="str">
        <f t="shared" ca="1" si="77"/>
        <v/>
      </c>
      <c r="EL71" s="26" t="str">
        <f t="shared" ca="1" si="77"/>
        <v/>
      </c>
      <c r="EM71" s="26" t="str">
        <f t="shared" ca="1" si="77"/>
        <v/>
      </c>
      <c r="EN71" s="26" t="str">
        <f t="shared" ca="1" si="109"/>
        <v/>
      </c>
      <c r="EO71" s="26" t="str">
        <f t="shared" ca="1" si="109"/>
        <v/>
      </c>
      <c r="EP71" s="26" t="str">
        <f t="shared" ca="1" si="109"/>
        <v/>
      </c>
      <c r="EQ71" s="26" t="str">
        <f t="shared" ca="1" si="109"/>
        <v/>
      </c>
      <c r="ER71" s="26" t="str">
        <f t="shared" ca="1" si="109"/>
        <v/>
      </c>
      <c r="ES71" s="26" t="str">
        <f t="shared" ca="1" si="109"/>
        <v/>
      </c>
      <c r="ET71" s="26" t="str">
        <f t="shared" ca="1" si="109"/>
        <v/>
      </c>
      <c r="EU71" s="26" t="str">
        <f t="shared" ca="1" si="109"/>
        <v/>
      </c>
      <c r="EV71" s="26" t="str">
        <f t="shared" ca="1" si="109"/>
        <v/>
      </c>
      <c r="EW71" s="26" t="str">
        <f t="shared" ca="1" si="109"/>
        <v/>
      </c>
      <c r="EX71" s="26" t="str">
        <f t="shared" ca="1" si="109"/>
        <v/>
      </c>
      <c r="EY71" s="26" t="str">
        <f t="shared" ca="1" si="109"/>
        <v/>
      </c>
      <c r="EZ71" s="26" t="str">
        <f t="shared" ca="1" si="109"/>
        <v/>
      </c>
      <c r="FA71" s="26" t="str">
        <f t="shared" ca="1" si="105"/>
        <v/>
      </c>
      <c r="FB71" s="26" t="str">
        <f t="shared" ca="1" si="105"/>
        <v/>
      </c>
      <c r="FC71" s="26" t="str">
        <f t="shared" ca="1" si="105"/>
        <v/>
      </c>
      <c r="FD71" s="26" t="str">
        <f t="shared" ca="1" si="105"/>
        <v/>
      </c>
      <c r="FE71" s="26" t="str">
        <f t="shared" ca="1" si="105"/>
        <v/>
      </c>
      <c r="FF71" s="26" t="str">
        <f t="shared" ca="1" si="105"/>
        <v/>
      </c>
      <c r="FG71" s="26" t="str">
        <f t="shared" ca="1" si="105"/>
        <v/>
      </c>
      <c r="FH71" s="26" t="str">
        <f t="shared" ca="1" si="105"/>
        <v/>
      </c>
      <c r="FI71" s="26" t="str">
        <f t="shared" ca="1" si="102"/>
        <v/>
      </c>
      <c r="FJ71" s="26" t="str">
        <f t="shared" ca="1" si="102"/>
        <v/>
      </c>
      <c r="FK71" s="26" t="str">
        <f t="shared" ca="1" si="102"/>
        <v/>
      </c>
      <c r="FL71" s="26" t="str">
        <f t="shared" ca="1" si="102"/>
        <v/>
      </c>
      <c r="FM71" s="26" t="str">
        <f t="shared" ca="1" si="102"/>
        <v/>
      </c>
      <c r="FN71" s="26" t="str">
        <f t="shared" ca="1" si="102"/>
        <v/>
      </c>
      <c r="FO71" s="26" t="str">
        <f t="shared" ca="1" si="102"/>
        <v/>
      </c>
      <c r="FP71" s="26" t="str">
        <f t="shared" ca="1" si="102"/>
        <v/>
      </c>
      <c r="FQ71" s="26" t="str">
        <f t="shared" ca="1" si="102"/>
        <v/>
      </c>
      <c r="FR71" s="26" t="str">
        <f t="shared" ca="1" si="102"/>
        <v/>
      </c>
      <c r="FS71" s="26" t="str">
        <f t="shared" ca="1" si="102"/>
        <v/>
      </c>
      <c r="FT71" s="26" t="str">
        <f t="shared" ca="1" si="102"/>
        <v/>
      </c>
      <c r="FU71" s="26" t="str">
        <f t="shared" ca="1" si="96"/>
        <v/>
      </c>
      <c r="FV71" s="26" t="str">
        <f t="shared" ca="1" si="96"/>
        <v/>
      </c>
      <c r="FW71" s="26" t="str">
        <f t="shared" ca="1" si="96"/>
        <v/>
      </c>
      <c r="FX71" s="26" t="str">
        <f t="shared" ca="1" si="96"/>
        <v/>
      </c>
      <c r="FY71" s="26" t="str">
        <f t="shared" ca="1" si="96"/>
        <v/>
      </c>
      <c r="FZ71" s="26" t="str">
        <f t="shared" ca="1" si="96"/>
        <v/>
      </c>
      <c r="GA71" s="26" t="str">
        <f t="shared" ca="1" si="96"/>
        <v/>
      </c>
      <c r="GB71" s="26" t="str">
        <f t="shared" ca="1" si="96"/>
        <v/>
      </c>
      <c r="GC71" s="26" t="str">
        <f t="shared" ca="1" si="96"/>
        <v/>
      </c>
      <c r="GD71" s="26" t="str">
        <f t="shared" ca="1" si="96"/>
        <v/>
      </c>
      <c r="GE71" s="26" t="str">
        <f t="shared" ca="1" si="103"/>
        <v/>
      </c>
      <c r="GF71" s="26" t="str">
        <f t="shared" ca="1" si="103"/>
        <v/>
      </c>
      <c r="GG71" s="26" t="str">
        <f t="shared" ca="1" si="103"/>
        <v/>
      </c>
      <c r="GH71" s="26" t="str">
        <f t="shared" ca="1" si="103"/>
        <v/>
      </c>
      <c r="GI71" s="26" t="str">
        <f t="shared" ca="1" si="103"/>
        <v/>
      </c>
      <c r="GJ71" s="26" t="str">
        <f t="shared" ca="1" si="103"/>
        <v/>
      </c>
      <c r="GK71" s="26" t="str">
        <f t="shared" ca="1" si="103"/>
        <v/>
      </c>
      <c r="GL71" s="26" t="str">
        <f t="shared" ca="1" si="103"/>
        <v/>
      </c>
      <c r="GM71" s="26" t="str">
        <f t="shared" ca="1" si="103"/>
        <v/>
      </c>
      <c r="GN71" s="26" t="str">
        <f t="shared" ca="1" si="103"/>
        <v/>
      </c>
      <c r="GO71" s="26" t="str">
        <f t="shared" ca="1" si="104"/>
        <v/>
      </c>
      <c r="GP71" s="26" t="str">
        <f t="shared" ca="1" si="104"/>
        <v/>
      </c>
      <c r="GQ71" s="26" t="str">
        <f t="shared" ca="1" si="104"/>
        <v/>
      </c>
      <c r="GR71" s="26" t="str">
        <f t="shared" ca="1" si="104"/>
        <v/>
      </c>
      <c r="GS71" s="26" t="str">
        <f t="shared" ca="1" si="104"/>
        <v/>
      </c>
      <c r="GT71" s="26" t="str">
        <f t="shared" ca="1" si="104"/>
        <v/>
      </c>
      <c r="GU71" s="26" t="str">
        <f t="shared" ca="1" si="104"/>
        <v/>
      </c>
      <c r="GV71" s="26" t="str">
        <f t="shared" ca="1" si="104"/>
        <v/>
      </c>
      <c r="GW71" s="26" t="str">
        <f t="shared" ca="1" si="104"/>
        <v/>
      </c>
      <c r="GX71" s="26" t="str">
        <f t="shared" ca="1" si="104"/>
        <v/>
      </c>
      <c r="GY71" s="26" t="str">
        <f t="shared" ca="1" si="97"/>
        <v/>
      </c>
      <c r="GZ71" s="26" t="str">
        <f t="shared" ca="1" si="97"/>
        <v/>
      </c>
      <c r="HA71" s="26" t="str">
        <f t="shared" ca="1" si="97"/>
        <v/>
      </c>
      <c r="HB71" s="26" t="str">
        <f t="shared" ca="1" si="97"/>
        <v/>
      </c>
      <c r="HC71" s="26" t="str">
        <f t="shared" ca="1" si="97"/>
        <v/>
      </c>
      <c r="HD71" s="26" t="str">
        <f t="shared" ca="1" si="97"/>
        <v/>
      </c>
      <c r="HE71" s="26" t="str">
        <f t="shared" ca="1" si="97"/>
        <v/>
      </c>
      <c r="HF71" s="26" t="str">
        <f t="shared" ca="1" si="97"/>
        <v/>
      </c>
      <c r="HG71" s="26" t="str">
        <f t="shared" ca="1" si="82"/>
        <v/>
      </c>
      <c r="HH71" s="26" t="str">
        <f t="shared" ca="1" si="82"/>
        <v/>
      </c>
      <c r="HI71" s="26" t="str">
        <f t="shared" ca="1" si="110"/>
        <v/>
      </c>
      <c r="HJ71" s="26" t="str">
        <f t="shared" ca="1" si="110"/>
        <v/>
      </c>
      <c r="HK71" s="26" t="str">
        <f t="shared" ca="1" si="110"/>
        <v/>
      </c>
      <c r="HL71" s="26" t="str">
        <f t="shared" ca="1" si="110"/>
        <v/>
      </c>
      <c r="HM71" s="26" t="str">
        <f t="shared" ca="1" si="110"/>
        <v/>
      </c>
      <c r="HN71" s="26" t="str">
        <f t="shared" ca="1" si="110"/>
        <v/>
      </c>
      <c r="HO71" s="26" t="str">
        <f t="shared" ca="1" si="110"/>
        <v/>
      </c>
      <c r="HP71" s="26" t="str">
        <f t="shared" ca="1" si="110"/>
        <v/>
      </c>
      <c r="HQ71" s="26" t="str">
        <f t="shared" ca="1" si="110"/>
        <v/>
      </c>
      <c r="HR71" s="26" t="str">
        <f t="shared" ca="1" si="110"/>
        <v/>
      </c>
      <c r="HS71" s="26" t="str">
        <f t="shared" ca="1" si="106"/>
        <v/>
      </c>
      <c r="HT71" s="26" t="str">
        <f t="shared" ca="1" si="106"/>
        <v/>
      </c>
      <c r="HU71" s="26" t="str">
        <f t="shared" ca="1" si="106"/>
        <v/>
      </c>
      <c r="HV71" s="26" t="str">
        <f t="shared" ca="1" si="106"/>
        <v/>
      </c>
      <c r="HW71" s="26" t="str">
        <f t="shared" ca="1" si="106"/>
        <v/>
      </c>
      <c r="HX71" s="26" t="str">
        <f t="shared" ca="1" si="106"/>
        <v/>
      </c>
      <c r="HY71" s="26" t="str">
        <f t="shared" ca="1" si="106"/>
        <v/>
      </c>
      <c r="HZ71" s="26" t="str">
        <f t="shared" ca="1" si="106"/>
        <v/>
      </c>
      <c r="IA71" s="26" t="str">
        <f t="shared" ca="1" si="106"/>
        <v/>
      </c>
      <c r="IB71" s="26" t="str">
        <f t="shared" ca="1" si="106"/>
        <v/>
      </c>
      <c r="IC71" s="26" t="str">
        <f t="shared" ca="1" si="87"/>
        <v/>
      </c>
      <c r="ID71" s="26" t="str">
        <f t="shared" ca="1" si="87"/>
        <v/>
      </c>
      <c r="IE71" s="26" t="str">
        <f t="shared" ca="1" si="87"/>
        <v/>
      </c>
      <c r="IF71" s="26" t="str">
        <f t="shared" ca="1" si="87"/>
        <v/>
      </c>
      <c r="IG71" s="26" t="str">
        <f t="shared" ca="1" si="87"/>
        <v/>
      </c>
      <c r="IH71" s="26" t="str">
        <f t="shared" ca="1" si="87"/>
        <v/>
      </c>
      <c r="II71" s="26" t="str">
        <f t="shared" ca="1" si="87"/>
        <v/>
      </c>
      <c r="IJ71" s="26" t="str">
        <f t="shared" ca="1" si="87"/>
        <v/>
      </c>
      <c r="IK71" s="26" t="str">
        <f t="shared" ca="1" si="87"/>
        <v/>
      </c>
      <c r="IL71" s="26" t="str">
        <f t="shared" ca="1" si="87"/>
        <v/>
      </c>
      <c r="IM71" s="26" t="str">
        <f t="shared" ca="1" si="89"/>
        <v/>
      </c>
      <c r="IN71" s="26" t="str">
        <f t="shared" ca="1" si="89"/>
        <v/>
      </c>
      <c r="IO71" s="26" t="str">
        <f t="shared" ca="1" si="89"/>
        <v/>
      </c>
      <c r="IP71" s="26" t="str">
        <f t="shared" ca="1" si="89"/>
        <v/>
      </c>
      <c r="IQ71" s="26" t="str">
        <f t="shared" ca="1" si="89"/>
        <v/>
      </c>
      <c r="IR71" s="26" t="str">
        <f t="shared" ca="1" si="89"/>
        <v/>
      </c>
      <c r="IS71" s="26" t="str">
        <f t="shared" ca="1" si="89"/>
        <v/>
      </c>
      <c r="IT71" s="26" t="str">
        <f t="shared" ca="1" si="89"/>
        <v/>
      </c>
      <c r="IU71" s="26" t="str">
        <f t="shared" ca="1" si="89"/>
        <v/>
      </c>
      <c r="IV71" s="26" t="str">
        <f t="shared" ca="1" si="89"/>
        <v/>
      </c>
    </row>
    <row r="72" spans="1:256" s="27" customFormat="1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1"/>
        <v/>
      </c>
      <c r="N72" s="26" t="str">
        <f t="shared" ca="1" si="111"/>
        <v/>
      </c>
      <c r="O72" s="26" t="str">
        <f t="shared" ca="1" si="111"/>
        <v/>
      </c>
      <c r="P72" s="26" t="str">
        <f t="shared" ca="1" si="111"/>
        <v/>
      </c>
      <c r="Q72" s="26" t="str">
        <f t="shared" ca="1" si="111"/>
        <v/>
      </c>
      <c r="R72" s="26" t="str">
        <f t="shared" ca="1" si="111"/>
        <v/>
      </c>
      <c r="S72" s="26" t="str">
        <f t="shared" ca="1" si="111"/>
        <v/>
      </c>
      <c r="T72" s="26" t="str">
        <f t="shared" ca="1" si="111"/>
        <v/>
      </c>
      <c r="U72" s="26" t="str">
        <f t="shared" ca="1" si="111"/>
        <v/>
      </c>
      <c r="V72" s="26" t="str">
        <f t="shared" ca="1" si="111"/>
        <v/>
      </c>
      <c r="W72" s="26" t="str">
        <f t="shared" ca="1" si="111"/>
        <v/>
      </c>
      <c r="X72" s="26" t="str">
        <f t="shared" ca="1" si="111"/>
        <v/>
      </c>
      <c r="Y72" s="26" t="str">
        <f t="shared" ca="1" si="111"/>
        <v/>
      </c>
      <c r="Z72" s="26" t="str">
        <f t="shared" ca="1" si="111"/>
        <v/>
      </c>
      <c r="AA72" s="26" t="str">
        <f t="shared" ca="1" si="111"/>
        <v/>
      </c>
      <c r="AB72" s="26" t="str">
        <f t="shared" ca="1" si="111"/>
        <v/>
      </c>
      <c r="AC72" s="26" t="str">
        <f t="shared" ca="1" si="107"/>
        <v/>
      </c>
      <c r="AD72" s="26" t="str">
        <f t="shared" ca="1" si="107"/>
        <v/>
      </c>
      <c r="AE72" s="26" t="str">
        <f t="shared" ca="1" si="107"/>
        <v/>
      </c>
      <c r="AF72" s="26" t="str">
        <f t="shared" ca="1" si="107"/>
        <v/>
      </c>
      <c r="AG72" s="26" t="str">
        <f t="shared" ca="1" si="107"/>
        <v/>
      </c>
      <c r="AH72" s="26" t="str">
        <f t="shared" ca="1" si="107"/>
        <v/>
      </c>
      <c r="AI72" s="26" t="str">
        <f t="shared" ca="1" si="107"/>
        <v/>
      </c>
      <c r="AJ72" s="26" t="str">
        <f t="shared" ca="1" si="107"/>
        <v/>
      </c>
      <c r="AK72" s="26" t="str">
        <f t="shared" ca="1" si="107"/>
        <v/>
      </c>
      <c r="AL72" s="26" t="str">
        <f t="shared" ca="1" si="107"/>
        <v/>
      </c>
      <c r="AM72" s="26" t="str">
        <f t="shared" ca="1" si="107"/>
        <v/>
      </c>
      <c r="AN72" s="26" t="str">
        <f t="shared" ca="1" si="107"/>
        <v/>
      </c>
      <c r="AO72" s="26" t="str">
        <f t="shared" ca="1" si="107"/>
        <v/>
      </c>
      <c r="AP72" s="26" t="str">
        <f t="shared" ca="1" si="107"/>
        <v/>
      </c>
      <c r="AQ72" s="26" t="str">
        <f t="shared" ca="1" si="107"/>
        <v/>
      </c>
      <c r="AR72" s="26" t="str">
        <f t="shared" ca="1" si="91"/>
        <v/>
      </c>
      <c r="AS72" s="26" t="str">
        <f t="shared" ca="1" si="112"/>
        <v/>
      </c>
      <c r="AT72" s="26" t="str">
        <f t="shared" ca="1" si="112"/>
        <v/>
      </c>
      <c r="AU72" s="26" t="str">
        <f t="shared" ca="1" si="112"/>
        <v/>
      </c>
      <c r="AV72" s="26" t="str">
        <f t="shared" ca="1" si="112"/>
        <v/>
      </c>
      <c r="AW72" s="26" t="str">
        <f t="shared" ca="1" si="112"/>
        <v/>
      </c>
      <c r="AX72" s="26" t="str">
        <f t="shared" ca="1" si="112"/>
        <v/>
      </c>
      <c r="AY72" s="26" t="str">
        <f t="shared" ca="1" si="112"/>
        <v/>
      </c>
      <c r="AZ72" s="26" t="str">
        <f t="shared" ca="1" si="112"/>
        <v/>
      </c>
      <c r="BA72" s="26" t="str">
        <f t="shared" ca="1" si="112"/>
        <v/>
      </c>
      <c r="BB72" s="26" t="str">
        <f t="shared" ca="1" si="112"/>
        <v/>
      </c>
      <c r="BC72" s="26" t="str">
        <f t="shared" ca="1" si="112"/>
        <v/>
      </c>
      <c r="BD72" s="26" t="str">
        <f t="shared" ca="1" si="112"/>
        <v/>
      </c>
      <c r="BE72" s="26" t="str">
        <f t="shared" ca="1" si="112"/>
        <v/>
      </c>
      <c r="BF72" s="26" t="str">
        <f t="shared" ca="1" si="112"/>
        <v/>
      </c>
      <c r="BG72" s="26" t="str">
        <f t="shared" ca="1" si="112"/>
        <v/>
      </c>
      <c r="BH72" s="26" t="str">
        <f t="shared" ca="1" si="112"/>
        <v/>
      </c>
      <c r="BI72" s="26" t="str">
        <f t="shared" ca="1" si="108"/>
        <v/>
      </c>
      <c r="BJ72" s="26" t="str">
        <f t="shared" ca="1" si="108"/>
        <v/>
      </c>
      <c r="BK72" s="26" t="str">
        <f t="shared" ca="1" si="108"/>
        <v/>
      </c>
      <c r="BL72" s="26" t="str">
        <f t="shared" ca="1" si="108"/>
        <v/>
      </c>
      <c r="BM72" s="26" t="str">
        <f t="shared" ca="1" si="108"/>
        <v/>
      </c>
      <c r="BN72" s="26" t="str">
        <f t="shared" ca="1" si="108"/>
        <v/>
      </c>
      <c r="BO72" s="26" t="str">
        <f t="shared" ca="1" si="108"/>
        <v/>
      </c>
      <c r="BP72" s="26" t="str">
        <f t="shared" ca="1" si="108"/>
        <v/>
      </c>
      <c r="BQ72" s="26" t="str">
        <f t="shared" ca="1" si="108"/>
        <v/>
      </c>
      <c r="BR72" s="26" t="str">
        <f t="shared" ca="1" si="108"/>
        <v/>
      </c>
      <c r="BS72" s="26" t="str">
        <f t="shared" ca="1" si="108"/>
        <v/>
      </c>
      <c r="BT72" s="26" t="str">
        <f t="shared" ca="1" si="108"/>
        <v/>
      </c>
      <c r="BU72" s="26" t="str">
        <f t="shared" ca="1" si="108"/>
        <v/>
      </c>
      <c r="BV72" s="26" t="str">
        <f t="shared" ca="1" si="108"/>
        <v/>
      </c>
      <c r="BW72" s="26" t="str">
        <f t="shared" ca="1" si="108"/>
        <v/>
      </c>
      <c r="BX72" s="26" t="str">
        <f t="shared" ca="1" si="93"/>
        <v/>
      </c>
      <c r="BY72" s="26" t="str">
        <f t="shared" ca="1" si="99"/>
        <v/>
      </c>
      <c r="BZ72" s="26" t="str">
        <f t="shared" ca="1" si="99"/>
        <v/>
      </c>
      <c r="CA72" s="26" t="str">
        <f t="shared" ca="1" si="99"/>
        <v/>
      </c>
      <c r="CB72" s="26" t="str">
        <f t="shared" ca="1" si="99"/>
        <v/>
      </c>
      <c r="CC72" s="26" t="str">
        <f t="shared" ca="1" si="99"/>
        <v/>
      </c>
      <c r="CD72" s="26" t="str">
        <f t="shared" ca="1" si="99"/>
        <v/>
      </c>
      <c r="CE72" s="26" t="str">
        <f t="shared" ca="1" si="99"/>
        <v/>
      </c>
      <c r="CF72" s="26" t="str">
        <f t="shared" ca="1" si="99"/>
        <v/>
      </c>
      <c r="CG72" s="26" t="str">
        <f t="shared" ca="1" si="99"/>
        <v/>
      </c>
      <c r="CH72" s="26" t="str">
        <f t="shared" ca="1" si="99"/>
        <v/>
      </c>
      <c r="CI72" s="26" t="str">
        <f t="shared" ca="1" si="98"/>
        <v/>
      </c>
      <c r="CJ72" s="26" t="str">
        <f t="shared" ca="1" si="98"/>
        <v/>
      </c>
      <c r="CK72" s="26" t="str">
        <f t="shared" ca="1" si="98"/>
        <v/>
      </c>
      <c r="CL72" s="26" t="str">
        <f t="shared" ca="1" si="98"/>
        <v/>
      </c>
      <c r="CM72" s="26" t="str">
        <f t="shared" ca="1" si="98"/>
        <v/>
      </c>
      <c r="CN72" s="26" t="str">
        <f t="shared" ca="1" si="98"/>
        <v/>
      </c>
      <c r="CO72" s="26" t="str">
        <f t="shared" ca="1" si="98"/>
        <v/>
      </c>
      <c r="CP72" s="26" t="str">
        <f t="shared" ca="1" si="98"/>
        <v/>
      </c>
      <c r="CQ72" s="26" t="str">
        <f t="shared" ca="1" si="98"/>
        <v/>
      </c>
      <c r="CR72" s="26" t="str">
        <f t="shared" ca="1" si="98"/>
        <v/>
      </c>
      <c r="CS72" s="26" t="str">
        <f t="shared" ca="1" si="94"/>
        <v/>
      </c>
      <c r="CT72" s="26" t="str">
        <f t="shared" ca="1" si="94"/>
        <v/>
      </c>
      <c r="CU72" s="26" t="str">
        <f t="shared" ca="1" si="94"/>
        <v/>
      </c>
      <c r="CV72" s="26" t="str">
        <f t="shared" ca="1" si="94"/>
        <v/>
      </c>
      <c r="CW72" s="26" t="str">
        <f t="shared" ca="1" si="94"/>
        <v/>
      </c>
      <c r="CX72" s="26" t="str">
        <f t="shared" ca="1" si="94"/>
        <v/>
      </c>
      <c r="CY72" s="26" t="str">
        <f t="shared" ca="1" si="94"/>
        <v/>
      </c>
      <c r="CZ72" s="26" t="str">
        <f t="shared" ca="1" si="94"/>
        <v/>
      </c>
      <c r="DA72" s="26" t="str">
        <f t="shared" ca="1" si="94"/>
        <v/>
      </c>
      <c r="DB72" s="26" t="str">
        <f t="shared" ca="1" si="94"/>
        <v/>
      </c>
      <c r="DC72" s="26" t="str">
        <f t="shared" ca="1" si="100"/>
        <v/>
      </c>
      <c r="DD72" s="26" t="str">
        <f t="shared" ca="1" si="100"/>
        <v/>
      </c>
      <c r="DE72" s="26" t="str">
        <f t="shared" ca="1" si="100"/>
        <v/>
      </c>
      <c r="DF72" s="26" t="str">
        <f t="shared" ca="1" si="100"/>
        <v/>
      </c>
      <c r="DG72" s="26" t="str">
        <f t="shared" ca="1" si="100"/>
        <v/>
      </c>
      <c r="DH72" s="26" t="str">
        <f t="shared" ca="1" si="100"/>
        <v/>
      </c>
      <c r="DI72" s="26" t="str">
        <f t="shared" ca="1" si="100"/>
        <v/>
      </c>
      <c r="DJ72" s="26" t="str">
        <f t="shared" ca="1" si="100"/>
        <v/>
      </c>
      <c r="DK72" s="26" t="str">
        <f t="shared" ca="1" si="100"/>
        <v/>
      </c>
      <c r="DL72" s="26" t="str">
        <f t="shared" ca="1" si="100"/>
        <v/>
      </c>
      <c r="DM72" s="26" t="str">
        <f t="shared" ca="1" si="101"/>
        <v/>
      </c>
      <c r="DN72" s="26" t="str">
        <f t="shared" ca="1" si="101"/>
        <v/>
      </c>
      <c r="DO72" s="26" t="str">
        <f t="shared" ca="1" si="101"/>
        <v/>
      </c>
      <c r="DP72" s="26" t="str">
        <f t="shared" ca="1" si="101"/>
        <v/>
      </c>
      <c r="DQ72" s="26" t="str">
        <f t="shared" ca="1" si="101"/>
        <v/>
      </c>
      <c r="DR72" s="26" t="str">
        <f t="shared" ca="1" si="101"/>
        <v/>
      </c>
      <c r="DS72" s="26" t="str">
        <f t="shared" ca="1" si="101"/>
        <v/>
      </c>
      <c r="DT72" s="26" t="str">
        <f t="shared" ca="1" si="101"/>
        <v/>
      </c>
      <c r="DU72" s="26" t="str">
        <f t="shared" ca="1" si="101"/>
        <v/>
      </c>
      <c r="DV72" s="26" t="str">
        <f t="shared" ca="1" si="101"/>
        <v/>
      </c>
      <c r="DW72" s="26" t="str">
        <f t="shared" ca="1" si="95"/>
        <v/>
      </c>
      <c r="DX72" s="26" t="str">
        <f t="shared" ca="1" si="95"/>
        <v/>
      </c>
      <c r="DY72" s="26" t="str">
        <f t="shared" ca="1" si="95"/>
        <v/>
      </c>
      <c r="DZ72" s="26" t="str">
        <f t="shared" ca="1" si="95"/>
        <v/>
      </c>
      <c r="EA72" s="26" t="str">
        <f t="shared" ca="1" si="95"/>
        <v/>
      </c>
      <c r="EB72" s="26" t="str">
        <f t="shared" ca="1" si="95"/>
        <v/>
      </c>
      <c r="EC72" s="26" t="str">
        <f t="shared" ca="1" si="95"/>
        <v/>
      </c>
      <c r="ED72" s="26" t="str">
        <f t="shared" ca="1" si="95"/>
        <v/>
      </c>
      <c r="EE72" s="26" t="str">
        <f t="shared" ca="1" si="77"/>
        <v/>
      </c>
      <c r="EF72" s="26" t="str">
        <f t="shared" ca="1" si="77"/>
        <v/>
      </c>
      <c r="EG72" s="26" t="str">
        <f t="shared" ca="1" si="77"/>
        <v/>
      </c>
      <c r="EH72" s="26" t="str">
        <f t="shared" ca="1" si="77"/>
        <v/>
      </c>
      <c r="EI72" s="26" t="str">
        <f t="shared" ca="1" si="77"/>
        <v/>
      </c>
      <c r="EJ72" s="26" t="str">
        <f t="shared" ca="1" si="77"/>
        <v/>
      </c>
      <c r="EK72" s="26" t="str">
        <f t="shared" ca="1" si="77"/>
        <v/>
      </c>
      <c r="EL72" s="26" t="str">
        <f t="shared" ca="1" si="77"/>
        <v/>
      </c>
      <c r="EM72" s="26" t="str">
        <f t="shared" ca="1" si="77"/>
        <v/>
      </c>
      <c r="EN72" s="26" t="str">
        <f t="shared" ca="1" si="109"/>
        <v/>
      </c>
      <c r="EO72" s="26" t="str">
        <f t="shared" ca="1" si="109"/>
        <v/>
      </c>
      <c r="EP72" s="26" t="str">
        <f t="shared" ca="1" si="109"/>
        <v/>
      </c>
      <c r="EQ72" s="26" t="str">
        <f t="shared" ca="1" si="109"/>
        <v/>
      </c>
      <c r="ER72" s="26" t="str">
        <f t="shared" ca="1" si="109"/>
        <v/>
      </c>
      <c r="ES72" s="26" t="str">
        <f t="shared" ca="1" si="109"/>
        <v/>
      </c>
      <c r="ET72" s="26" t="str">
        <f t="shared" ca="1" si="109"/>
        <v/>
      </c>
      <c r="EU72" s="26" t="str">
        <f t="shared" ca="1" si="109"/>
        <v/>
      </c>
      <c r="EV72" s="26" t="str">
        <f t="shared" ca="1" si="109"/>
        <v/>
      </c>
      <c r="EW72" s="26" t="str">
        <f t="shared" ca="1" si="109"/>
        <v/>
      </c>
      <c r="EX72" s="26" t="str">
        <f t="shared" ca="1" si="109"/>
        <v/>
      </c>
      <c r="EY72" s="26" t="str">
        <f t="shared" ca="1" si="109"/>
        <v/>
      </c>
      <c r="EZ72" s="26" t="str">
        <f t="shared" ca="1" si="109"/>
        <v/>
      </c>
      <c r="FA72" s="26" t="str">
        <f t="shared" ca="1" si="105"/>
        <v/>
      </c>
      <c r="FB72" s="26" t="str">
        <f t="shared" ca="1" si="105"/>
        <v/>
      </c>
      <c r="FC72" s="26" t="str">
        <f t="shared" ca="1" si="105"/>
        <v/>
      </c>
      <c r="FD72" s="26" t="str">
        <f t="shared" ca="1" si="105"/>
        <v/>
      </c>
      <c r="FE72" s="26" t="str">
        <f t="shared" ca="1" si="105"/>
        <v/>
      </c>
      <c r="FF72" s="26" t="str">
        <f t="shared" ca="1" si="105"/>
        <v/>
      </c>
      <c r="FG72" s="26" t="str">
        <f t="shared" ca="1" si="105"/>
        <v/>
      </c>
      <c r="FH72" s="26" t="str">
        <f t="shared" ca="1" si="105"/>
        <v/>
      </c>
      <c r="FI72" s="26" t="str">
        <f t="shared" ca="1" si="102"/>
        <v/>
      </c>
      <c r="FJ72" s="26" t="str">
        <f t="shared" ca="1" si="102"/>
        <v/>
      </c>
      <c r="FK72" s="26" t="str">
        <f t="shared" ca="1" si="102"/>
        <v/>
      </c>
      <c r="FL72" s="26" t="str">
        <f t="shared" ca="1" si="102"/>
        <v/>
      </c>
      <c r="FM72" s="26" t="str">
        <f t="shared" ca="1" si="102"/>
        <v/>
      </c>
      <c r="FN72" s="26" t="str">
        <f t="shared" ca="1" si="102"/>
        <v/>
      </c>
      <c r="FO72" s="26" t="str">
        <f t="shared" ca="1" si="102"/>
        <v/>
      </c>
      <c r="FP72" s="26" t="str">
        <f t="shared" ca="1" si="102"/>
        <v/>
      </c>
      <c r="FQ72" s="26" t="str">
        <f t="shared" ca="1" si="102"/>
        <v/>
      </c>
      <c r="FR72" s="26" t="str">
        <f t="shared" ca="1" si="102"/>
        <v/>
      </c>
      <c r="FS72" s="26" t="str">
        <f t="shared" ca="1" si="102"/>
        <v/>
      </c>
      <c r="FT72" s="26" t="str">
        <f t="shared" ca="1" si="102"/>
        <v/>
      </c>
      <c r="FU72" s="26" t="str">
        <f t="shared" ca="1" si="96"/>
        <v/>
      </c>
      <c r="FV72" s="26" t="str">
        <f t="shared" ca="1" si="96"/>
        <v/>
      </c>
      <c r="FW72" s="26" t="str">
        <f t="shared" ca="1" si="96"/>
        <v/>
      </c>
      <c r="FX72" s="26" t="str">
        <f t="shared" ca="1" si="96"/>
        <v/>
      </c>
      <c r="FY72" s="26" t="str">
        <f t="shared" ca="1" si="96"/>
        <v/>
      </c>
      <c r="FZ72" s="26" t="str">
        <f t="shared" ca="1" si="96"/>
        <v/>
      </c>
      <c r="GA72" s="26" t="str">
        <f t="shared" ca="1" si="96"/>
        <v/>
      </c>
      <c r="GB72" s="26" t="str">
        <f t="shared" ca="1" si="96"/>
        <v/>
      </c>
      <c r="GC72" s="26" t="str">
        <f t="shared" ca="1" si="96"/>
        <v/>
      </c>
      <c r="GD72" s="26" t="str">
        <f t="shared" ca="1" si="96"/>
        <v/>
      </c>
      <c r="GE72" s="26" t="str">
        <f t="shared" ca="1" si="103"/>
        <v/>
      </c>
      <c r="GF72" s="26" t="str">
        <f t="shared" ca="1" si="103"/>
        <v/>
      </c>
      <c r="GG72" s="26" t="str">
        <f t="shared" ca="1" si="103"/>
        <v/>
      </c>
      <c r="GH72" s="26" t="str">
        <f t="shared" ca="1" si="103"/>
        <v/>
      </c>
      <c r="GI72" s="26" t="str">
        <f t="shared" ca="1" si="103"/>
        <v/>
      </c>
      <c r="GJ72" s="26" t="str">
        <f t="shared" ca="1" si="103"/>
        <v/>
      </c>
      <c r="GK72" s="26" t="str">
        <f t="shared" ca="1" si="103"/>
        <v/>
      </c>
      <c r="GL72" s="26" t="str">
        <f t="shared" ca="1" si="103"/>
        <v/>
      </c>
      <c r="GM72" s="26" t="str">
        <f t="shared" ca="1" si="103"/>
        <v/>
      </c>
      <c r="GN72" s="26" t="str">
        <f t="shared" ca="1" si="103"/>
        <v/>
      </c>
      <c r="GO72" s="26" t="str">
        <f t="shared" ca="1" si="104"/>
        <v/>
      </c>
      <c r="GP72" s="26" t="str">
        <f t="shared" ca="1" si="104"/>
        <v/>
      </c>
      <c r="GQ72" s="26" t="str">
        <f t="shared" ca="1" si="104"/>
        <v/>
      </c>
      <c r="GR72" s="26" t="str">
        <f t="shared" ca="1" si="104"/>
        <v/>
      </c>
      <c r="GS72" s="26" t="str">
        <f t="shared" ca="1" si="104"/>
        <v/>
      </c>
      <c r="GT72" s="26" t="str">
        <f t="shared" ca="1" si="104"/>
        <v/>
      </c>
      <c r="GU72" s="26" t="str">
        <f t="shared" ca="1" si="104"/>
        <v/>
      </c>
      <c r="GV72" s="26" t="str">
        <f t="shared" ca="1" si="104"/>
        <v/>
      </c>
      <c r="GW72" s="26" t="str">
        <f t="shared" ca="1" si="104"/>
        <v/>
      </c>
      <c r="GX72" s="26" t="str">
        <f t="shared" ca="1" si="104"/>
        <v/>
      </c>
      <c r="GY72" s="26" t="str">
        <f t="shared" ca="1" si="97"/>
        <v/>
      </c>
      <c r="GZ72" s="26" t="str">
        <f t="shared" ca="1" si="97"/>
        <v/>
      </c>
      <c r="HA72" s="26" t="str">
        <f t="shared" ca="1" si="97"/>
        <v/>
      </c>
      <c r="HB72" s="26" t="str">
        <f t="shared" ca="1" si="97"/>
        <v/>
      </c>
      <c r="HC72" s="26" t="str">
        <f t="shared" ca="1" si="97"/>
        <v/>
      </c>
      <c r="HD72" s="26" t="str">
        <f t="shared" ca="1" si="97"/>
        <v/>
      </c>
      <c r="HE72" s="26" t="str">
        <f t="shared" ca="1" si="97"/>
        <v/>
      </c>
      <c r="HF72" s="26" t="str">
        <f t="shared" ca="1" si="97"/>
        <v/>
      </c>
      <c r="HG72" s="26" t="str">
        <f t="shared" ca="1" si="82"/>
        <v/>
      </c>
      <c r="HH72" s="26" t="str">
        <f t="shared" ca="1" si="82"/>
        <v/>
      </c>
      <c r="HI72" s="26" t="str">
        <f t="shared" ca="1" si="110"/>
        <v/>
      </c>
      <c r="HJ72" s="26" t="str">
        <f t="shared" ca="1" si="110"/>
        <v/>
      </c>
      <c r="HK72" s="26" t="str">
        <f t="shared" ca="1" si="110"/>
        <v/>
      </c>
      <c r="HL72" s="26" t="str">
        <f t="shared" ca="1" si="110"/>
        <v/>
      </c>
      <c r="HM72" s="26" t="str">
        <f t="shared" ca="1" si="110"/>
        <v/>
      </c>
      <c r="HN72" s="26" t="str">
        <f t="shared" ca="1" si="110"/>
        <v/>
      </c>
      <c r="HO72" s="26" t="str">
        <f t="shared" ca="1" si="110"/>
        <v/>
      </c>
      <c r="HP72" s="26" t="str">
        <f t="shared" ca="1" si="110"/>
        <v/>
      </c>
      <c r="HQ72" s="26" t="str">
        <f t="shared" ca="1" si="110"/>
        <v/>
      </c>
      <c r="HR72" s="26" t="str">
        <f t="shared" ca="1" si="110"/>
        <v/>
      </c>
      <c r="HS72" s="26" t="str">
        <f t="shared" ca="1" si="106"/>
        <v/>
      </c>
      <c r="HT72" s="26" t="str">
        <f t="shared" ca="1" si="106"/>
        <v/>
      </c>
      <c r="HU72" s="26" t="str">
        <f t="shared" ca="1" si="106"/>
        <v/>
      </c>
      <c r="HV72" s="26" t="str">
        <f t="shared" ca="1" si="106"/>
        <v/>
      </c>
      <c r="HW72" s="26" t="str">
        <f t="shared" ca="1" si="106"/>
        <v/>
      </c>
      <c r="HX72" s="26" t="str">
        <f t="shared" ca="1" si="106"/>
        <v/>
      </c>
      <c r="HY72" s="26" t="str">
        <f t="shared" ca="1" si="106"/>
        <v/>
      </c>
      <c r="HZ72" s="26" t="str">
        <f t="shared" ca="1" si="106"/>
        <v/>
      </c>
      <c r="IA72" s="26" t="str">
        <f t="shared" ca="1" si="106"/>
        <v/>
      </c>
      <c r="IB72" s="26" t="str">
        <f t="shared" ca="1" si="106"/>
        <v/>
      </c>
      <c r="IC72" s="26" t="str">
        <f t="shared" ca="1" si="87"/>
        <v/>
      </c>
      <c r="ID72" s="26" t="str">
        <f t="shared" ca="1" si="87"/>
        <v/>
      </c>
      <c r="IE72" s="26" t="str">
        <f t="shared" ca="1" si="87"/>
        <v/>
      </c>
      <c r="IF72" s="26" t="str">
        <f t="shared" ca="1" si="87"/>
        <v/>
      </c>
      <c r="IG72" s="26" t="str">
        <f t="shared" ca="1" si="87"/>
        <v/>
      </c>
      <c r="IH72" s="26" t="str">
        <f t="shared" ca="1" si="87"/>
        <v/>
      </c>
      <c r="II72" s="26" t="str">
        <f t="shared" ca="1" si="87"/>
        <v/>
      </c>
      <c r="IJ72" s="26" t="str">
        <f t="shared" ca="1" si="87"/>
        <v/>
      </c>
      <c r="IK72" s="26" t="str">
        <f t="shared" ca="1" si="87"/>
        <v/>
      </c>
      <c r="IL72" s="26" t="str">
        <f t="shared" ca="1" si="87"/>
        <v/>
      </c>
      <c r="IM72" s="26" t="str">
        <f t="shared" ca="1" si="89"/>
        <v/>
      </c>
      <c r="IN72" s="26" t="str">
        <f t="shared" ca="1" si="89"/>
        <v/>
      </c>
      <c r="IO72" s="26" t="str">
        <f t="shared" ca="1" si="89"/>
        <v/>
      </c>
      <c r="IP72" s="26" t="str">
        <f t="shared" ca="1" si="89"/>
        <v/>
      </c>
      <c r="IQ72" s="26" t="str">
        <f t="shared" ca="1" si="89"/>
        <v/>
      </c>
      <c r="IR72" s="26" t="str">
        <f t="shared" ca="1" si="89"/>
        <v/>
      </c>
      <c r="IS72" s="26" t="str">
        <f t="shared" ca="1" si="89"/>
        <v/>
      </c>
      <c r="IT72" s="26" t="str">
        <f t="shared" ca="1" si="89"/>
        <v/>
      </c>
      <c r="IU72" s="26" t="str">
        <f t="shared" ca="1" si="89"/>
        <v/>
      </c>
      <c r="IV72" s="26" t="str">
        <f t="shared" ca="1" si="89"/>
        <v/>
      </c>
    </row>
    <row r="73" spans="1:256" s="27" customFormat="1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1"/>
        <v/>
      </c>
      <c r="N73" s="26" t="str">
        <f t="shared" ca="1" si="111"/>
        <v/>
      </c>
      <c r="O73" s="26" t="str">
        <f t="shared" ca="1" si="111"/>
        <v/>
      </c>
      <c r="P73" s="26" t="str">
        <f t="shared" ca="1" si="111"/>
        <v/>
      </c>
      <c r="Q73" s="26" t="str">
        <f t="shared" ca="1" si="111"/>
        <v/>
      </c>
      <c r="R73" s="26" t="str">
        <f t="shared" ca="1" si="111"/>
        <v/>
      </c>
      <c r="S73" s="26" t="str">
        <f t="shared" ca="1" si="111"/>
        <v/>
      </c>
      <c r="T73" s="26" t="str">
        <f t="shared" ca="1" si="111"/>
        <v/>
      </c>
      <c r="U73" s="26" t="str">
        <f t="shared" ca="1" si="111"/>
        <v/>
      </c>
      <c r="V73" s="26" t="str">
        <f t="shared" ca="1" si="111"/>
        <v/>
      </c>
      <c r="W73" s="26" t="str">
        <f t="shared" ca="1" si="111"/>
        <v/>
      </c>
      <c r="X73" s="26" t="str">
        <f t="shared" ca="1" si="111"/>
        <v/>
      </c>
      <c r="Y73" s="26" t="str">
        <f t="shared" ca="1" si="111"/>
        <v/>
      </c>
      <c r="Z73" s="26" t="str">
        <f t="shared" ca="1" si="111"/>
        <v/>
      </c>
      <c r="AA73" s="26" t="str">
        <f t="shared" ca="1" si="111"/>
        <v/>
      </c>
      <c r="AB73" s="26" t="str">
        <f t="shared" ca="1" si="111"/>
        <v/>
      </c>
      <c r="AC73" s="26" t="str">
        <f t="shared" ca="1" si="107"/>
        <v/>
      </c>
      <c r="AD73" s="26" t="str">
        <f t="shared" ca="1" si="107"/>
        <v/>
      </c>
      <c r="AE73" s="26" t="str">
        <f t="shared" ca="1" si="107"/>
        <v/>
      </c>
      <c r="AF73" s="26" t="str">
        <f t="shared" ca="1" si="107"/>
        <v/>
      </c>
      <c r="AG73" s="26" t="str">
        <f t="shared" ca="1" si="107"/>
        <v/>
      </c>
      <c r="AH73" s="26" t="str">
        <f t="shared" ca="1" si="107"/>
        <v/>
      </c>
      <c r="AI73" s="26" t="str">
        <f t="shared" ca="1" si="107"/>
        <v/>
      </c>
      <c r="AJ73" s="26" t="str">
        <f t="shared" ca="1" si="107"/>
        <v/>
      </c>
      <c r="AK73" s="26" t="str">
        <f t="shared" ca="1" si="107"/>
        <v/>
      </c>
      <c r="AL73" s="26" t="str">
        <f t="shared" ca="1" si="107"/>
        <v/>
      </c>
      <c r="AM73" s="26" t="str">
        <f t="shared" ca="1" si="107"/>
        <v/>
      </c>
      <c r="AN73" s="26" t="str">
        <f t="shared" ca="1" si="107"/>
        <v/>
      </c>
      <c r="AO73" s="26" t="str">
        <f t="shared" ca="1" si="107"/>
        <v/>
      </c>
      <c r="AP73" s="26" t="str">
        <f t="shared" ca="1" si="107"/>
        <v/>
      </c>
      <c r="AQ73" s="26" t="str">
        <f t="shared" ca="1" si="107"/>
        <v/>
      </c>
      <c r="AR73" s="26" t="str">
        <f t="shared" ca="1" si="91"/>
        <v/>
      </c>
      <c r="AS73" s="26" t="str">
        <f t="shared" ca="1" si="112"/>
        <v/>
      </c>
      <c r="AT73" s="26" t="str">
        <f t="shared" ca="1" si="112"/>
        <v/>
      </c>
      <c r="AU73" s="26" t="str">
        <f t="shared" ca="1" si="112"/>
        <v/>
      </c>
      <c r="AV73" s="26" t="str">
        <f t="shared" ca="1" si="112"/>
        <v/>
      </c>
      <c r="AW73" s="26" t="str">
        <f t="shared" ca="1" si="112"/>
        <v/>
      </c>
      <c r="AX73" s="26" t="str">
        <f t="shared" ca="1" si="112"/>
        <v/>
      </c>
      <c r="AY73" s="26" t="str">
        <f t="shared" ca="1" si="112"/>
        <v/>
      </c>
      <c r="AZ73" s="26" t="str">
        <f t="shared" ca="1" si="112"/>
        <v/>
      </c>
      <c r="BA73" s="26" t="str">
        <f t="shared" ca="1" si="112"/>
        <v/>
      </c>
      <c r="BB73" s="26" t="str">
        <f t="shared" ca="1" si="112"/>
        <v/>
      </c>
      <c r="BC73" s="26" t="str">
        <f t="shared" ca="1" si="112"/>
        <v/>
      </c>
      <c r="BD73" s="26" t="str">
        <f t="shared" ca="1" si="112"/>
        <v/>
      </c>
      <c r="BE73" s="26" t="str">
        <f t="shared" ca="1" si="112"/>
        <v/>
      </c>
      <c r="BF73" s="26" t="str">
        <f t="shared" ca="1" si="112"/>
        <v/>
      </c>
      <c r="BG73" s="26" t="str">
        <f t="shared" ca="1" si="112"/>
        <v/>
      </c>
      <c r="BH73" s="26" t="str">
        <f t="shared" ca="1" si="112"/>
        <v/>
      </c>
      <c r="BI73" s="26" t="str">
        <f t="shared" ca="1" si="108"/>
        <v/>
      </c>
      <c r="BJ73" s="26" t="str">
        <f t="shared" ca="1" si="108"/>
        <v/>
      </c>
      <c r="BK73" s="26" t="str">
        <f t="shared" ca="1" si="108"/>
        <v/>
      </c>
      <c r="BL73" s="26" t="str">
        <f t="shared" ca="1" si="108"/>
        <v/>
      </c>
      <c r="BM73" s="26" t="str">
        <f t="shared" ca="1" si="108"/>
        <v/>
      </c>
      <c r="BN73" s="26" t="str">
        <f t="shared" ca="1" si="108"/>
        <v/>
      </c>
      <c r="BO73" s="26" t="str">
        <f t="shared" ca="1" si="108"/>
        <v/>
      </c>
      <c r="BP73" s="26" t="str">
        <f t="shared" ca="1" si="108"/>
        <v/>
      </c>
      <c r="BQ73" s="26" t="str">
        <f t="shared" ca="1" si="108"/>
        <v/>
      </c>
      <c r="BR73" s="26" t="str">
        <f t="shared" ca="1" si="108"/>
        <v/>
      </c>
      <c r="BS73" s="26" t="str">
        <f t="shared" ca="1" si="108"/>
        <v/>
      </c>
      <c r="BT73" s="26" t="str">
        <f t="shared" ca="1" si="108"/>
        <v/>
      </c>
      <c r="BU73" s="26" t="str">
        <f t="shared" ca="1" si="108"/>
        <v/>
      </c>
      <c r="BV73" s="26" t="str">
        <f t="shared" ca="1" si="108"/>
        <v/>
      </c>
      <c r="BW73" s="26" t="str">
        <f t="shared" ca="1" si="108"/>
        <v/>
      </c>
      <c r="BX73" s="26" t="str">
        <f t="shared" ca="1" si="93"/>
        <v/>
      </c>
      <c r="BY73" s="26" t="str">
        <f t="shared" ca="1" si="99"/>
        <v/>
      </c>
      <c r="BZ73" s="26" t="str">
        <f t="shared" ca="1" si="99"/>
        <v/>
      </c>
      <c r="CA73" s="26" t="str">
        <f t="shared" ca="1" si="99"/>
        <v/>
      </c>
      <c r="CB73" s="26" t="str">
        <f t="shared" ca="1" si="99"/>
        <v/>
      </c>
      <c r="CC73" s="26" t="str">
        <f t="shared" ca="1" si="99"/>
        <v/>
      </c>
      <c r="CD73" s="26" t="str">
        <f t="shared" ca="1" si="99"/>
        <v/>
      </c>
      <c r="CE73" s="26" t="str">
        <f t="shared" ca="1" si="99"/>
        <v/>
      </c>
      <c r="CF73" s="26" t="str">
        <f t="shared" ca="1" si="99"/>
        <v/>
      </c>
      <c r="CG73" s="26" t="str">
        <f t="shared" ca="1" si="99"/>
        <v/>
      </c>
      <c r="CH73" s="26" t="str">
        <f t="shared" ca="1" si="99"/>
        <v/>
      </c>
      <c r="CI73" s="26" t="str">
        <f t="shared" ca="1" si="98"/>
        <v/>
      </c>
      <c r="CJ73" s="26" t="str">
        <f t="shared" ca="1" si="98"/>
        <v/>
      </c>
      <c r="CK73" s="26" t="str">
        <f t="shared" ca="1" si="98"/>
        <v/>
      </c>
      <c r="CL73" s="26" t="str">
        <f t="shared" ca="1" si="98"/>
        <v/>
      </c>
      <c r="CM73" s="26" t="str">
        <f t="shared" ca="1" si="98"/>
        <v/>
      </c>
      <c r="CN73" s="26" t="str">
        <f t="shared" ca="1" si="98"/>
        <v/>
      </c>
      <c r="CO73" s="26" t="str">
        <f t="shared" ca="1" si="98"/>
        <v/>
      </c>
      <c r="CP73" s="26" t="str">
        <f t="shared" ca="1" si="98"/>
        <v/>
      </c>
      <c r="CQ73" s="26" t="str">
        <f t="shared" ca="1" si="98"/>
        <v/>
      </c>
      <c r="CR73" s="26" t="str">
        <f t="shared" ca="1" si="98"/>
        <v/>
      </c>
      <c r="CS73" s="26" t="str">
        <f t="shared" ca="1" si="94"/>
        <v/>
      </c>
      <c r="CT73" s="26" t="str">
        <f t="shared" ca="1" si="94"/>
        <v/>
      </c>
      <c r="CU73" s="26" t="str">
        <f t="shared" ca="1" si="94"/>
        <v/>
      </c>
      <c r="CV73" s="26" t="str">
        <f t="shared" ca="1" si="94"/>
        <v/>
      </c>
      <c r="CW73" s="26" t="str">
        <f t="shared" ca="1" si="94"/>
        <v/>
      </c>
      <c r="CX73" s="26" t="str">
        <f t="shared" ca="1" si="94"/>
        <v/>
      </c>
      <c r="CY73" s="26" t="str">
        <f t="shared" ca="1" si="94"/>
        <v/>
      </c>
      <c r="CZ73" s="26" t="str">
        <f t="shared" ca="1" si="94"/>
        <v/>
      </c>
      <c r="DA73" s="26" t="str">
        <f t="shared" ca="1" si="94"/>
        <v/>
      </c>
      <c r="DB73" s="26" t="str">
        <f t="shared" ca="1" si="94"/>
        <v/>
      </c>
      <c r="DC73" s="26" t="str">
        <f t="shared" ca="1" si="100"/>
        <v/>
      </c>
      <c r="DD73" s="26" t="str">
        <f t="shared" ca="1" si="100"/>
        <v/>
      </c>
      <c r="DE73" s="26" t="str">
        <f t="shared" ca="1" si="100"/>
        <v/>
      </c>
      <c r="DF73" s="26" t="str">
        <f t="shared" ca="1" si="100"/>
        <v/>
      </c>
      <c r="DG73" s="26" t="str">
        <f t="shared" ca="1" si="100"/>
        <v/>
      </c>
      <c r="DH73" s="26" t="str">
        <f t="shared" ca="1" si="100"/>
        <v/>
      </c>
      <c r="DI73" s="26" t="str">
        <f t="shared" ca="1" si="100"/>
        <v/>
      </c>
      <c r="DJ73" s="26" t="str">
        <f t="shared" ca="1" si="100"/>
        <v/>
      </c>
      <c r="DK73" s="26" t="str">
        <f t="shared" ca="1" si="100"/>
        <v/>
      </c>
      <c r="DL73" s="26" t="str">
        <f t="shared" ca="1" si="100"/>
        <v/>
      </c>
      <c r="DM73" s="26" t="str">
        <f t="shared" ca="1" si="101"/>
        <v/>
      </c>
      <c r="DN73" s="26" t="str">
        <f t="shared" ca="1" si="101"/>
        <v/>
      </c>
      <c r="DO73" s="26" t="str">
        <f t="shared" ca="1" si="101"/>
        <v/>
      </c>
      <c r="DP73" s="26" t="str">
        <f t="shared" ca="1" si="101"/>
        <v/>
      </c>
      <c r="DQ73" s="26" t="str">
        <f t="shared" ca="1" si="101"/>
        <v/>
      </c>
      <c r="DR73" s="26" t="str">
        <f t="shared" ca="1" si="101"/>
        <v/>
      </c>
      <c r="DS73" s="26" t="str">
        <f t="shared" ca="1" si="101"/>
        <v/>
      </c>
      <c r="DT73" s="26" t="str">
        <f t="shared" ca="1" si="101"/>
        <v/>
      </c>
      <c r="DU73" s="26" t="str">
        <f t="shared" ca="1" si="101"/>
        <v/>
      </c>
      <c r="DV73" s="26" t="str">
        <f t="shared" ca="1" si="101"/>
        <v/>
      </c>
      <c r="DW73" s="26" t="str">
        <f t="shared" ca="1" si="95"/>
        <v/>
      </c>
      <c r="DX73" s="26" t="str">
        <f t="shared" ca="1" si="95"/>
        <v/>
      </c>
      <c r="DY73" s="26" t="str">
        <f t="shared" ca="1" si="95"/>
        <v/>
      </c>
      <c r="DZ73" s="26" t="str">
        <f t="shared" ca="1" si="95"/>
        <v/>
      </c>
      <c r="EA73" s="26" t="str">
        <f t="shared" ca="1" si="95"/>
        <v/>
      </c>
      <c r="EB73" s="26" t="str">
        <f t="shared" ca="1" si="95"/>
        <v/>
      </c>
      <c r="EC73" s="26" t="str">
        <f t="shared" ca="1" si="95"/>
        <v/>
      </c>
      <c r="ED73" s="26" t="str">
        <f t="shared" ca="1" si="95"/>
        <v/>
      </c>
      <c r="EE73" s="26" t="str">
        <f t="shared" ca="1" si="77"/>
        <v/>
      </c>
      <c r="EF73" s="26" t="str">
        <f t="shared" ca="1" si="77"/>
        <v/>
      </c>
      <c r="EG73" s="26" t="str">
        <f t="shared" ca="1" si="77"/>
        <v/>
      </c>
      <c r="EH73" s="26" t="str">
        <f t="shared" ca="1" si="77"/>
        <v/>
      </c>
      <c r="EI73" s="26" t="str">
        <f t="shared" ca="1" si="77"/>
        <v/>
      </c>
      <c r="EJ73" s="26" t="str">
        <f t="shared" ca="1" si="77"/>
        <v/>
      </c>
      <c r="EK73" s="26" t="str">
        <f t="shared" ca="1" si="77"/>
        <v/>
      </c>
      <c r="EL73" s="26" t="str">
        <f t="shared" ca="1" si="77"/>
        <v/>
      </c>
      <c r="EM73" s="26" t="str">
        <f t="shared" ca="1" si="77"/>
        <v/>
      </c>
      <c r="EN73" s="26" t="str">
        <f t="shared" ca="1" si="109"/>
        <v/>
      </c>
      <c r="EO73" s="26" t="str">
        <f t="shared" ca="1" si="109"/>
        <v/>
      </c>
      <c r="EP73" s="26" t="str">
        <f t="shared" ca="1" si="109"/>
        <v/>
      </c>
      <c r="EQ73" s="26" t="str">
        <f t="shared" ca="1" si="109"/>
        <v/>
      </c>
      <c r="ER73" s="26" t="str">
        <f t="shared" ca="1" si="109"/>
        <v/>
      </c>
      <c r="ES73" s="26" t="str">
        <f t="shared" ca="1" si="109"/>
        <v/>
      </c>
      <c r="ET73" s="26" t="str">
        <f t="shared" ca="1" si="109"/>
        <v/>
      </c>
      <c r="EU73" s="26" t="str">
        <f t="shared" ca="1" si="109"/>
        <v/>
      </c>
      <c r="EV73" s="26" t="str">
        <f t="shared" ca="1" si="109"/>
        <v/>
      </c>
      <c r="EW73" s="26" t="str">
        <f t="shared" ca="1" si="109"/>
        <v/>
      </c>
      <c r="EX73" s="26" t="str">
        <f t="shared" ca="1" si="109"/>
        <v/>
      </c>
      <c r="EY73" s="26" t="str">
        <f t="shared" ca="1" si="109"/>
        <v/>
      </c>
      <c r="EZ73" s="26" t="str">
        <f t="shared" ca="1" si="109"/>
        <v/>
      </c>
      <c r="FA73" s="26" t="str">
        <f t="shared" ca="1" si="105"/>
        <v/>
      </c>
      <c r="FB73" s="26" t="str">
        <f t="shared" ca="1" si="105"/>
        <v/>
      </c>
      <c r="FC73" s="26" t="str">
        <f t="shared" ca="1" si="105"/>
        <v/>
      </c>
      <c r="FD73" s="26" t="str">
        <f t="shared" ca="1" si="105"/>
        <v/>
      </c>
      <c r="FE73" s="26" t="str">
        <f t="shared" ca="1" si="105"/>
        <v/>
      </c>
      <c r="FF73" s="26" t="str">
        <f t="shared" ca="1" si="105"/>
        <v/>
      </c>
      <c r="FG73" s="26" t="str">
        <f t="shared" ca="1" si="105"/>
        <v/>
      </c>
      <c r="FH73" s="26" t="str">
        <f t="shared" ca="1" si="105"/>
        <v/>
      </c>
      <c r="FI73" s="26" t="str">
        <f t="shared" ca="1" si="102"/>
        <v/>
      </c>
      <c r="FJ73" s="26" t="str">
        <f t="shared" ca="1" si="102"/>
        <v/>
      </c>
      <c r="FK73" s="26" t="str">
        <f t="shared" ca="1" si="102"/>
        <v/>
      </c>
      <c r="FL73" s="26" t="str">
        <f t="shared" ca="1" si="102"/>
        <v/>
      </c>
      <c r="FM73" s="26" t="str">
        <f t="shared" ca="1" si="102"/>
        <v/>
      </c>
      <c r="FN73" s="26" t="str">
        <f t="shared" ca="1" si="102"/>
        <v/>
      </c>
      <c r="FO73" s="26" t="str">
        <f t="shared" ca="1" si="102"/>
        <v/>
      </c>
      <c r="FP73" s="26" t="str">
        <f t="shared" ca="1" si="102"/>
        <v/>
      </c>
      <c r="FQ73" s="26" t="str">
        <f t="shared" ca="1" si="102"/>
        <v/>
      </c>
      <c r="FR73" s="26" t="str">
        <f t="shared" ca="1" si="102"/>
        <v/>
      </c>
      <c r="FS73" s="26" t="str">
        <f t="shared" ca="1" si="102"/>
        <v/>
      </c>
      <c r="FT73" s="26" t="str">
        <f t="shared" ca="1" si="102"/>
        <v/>
      </c>
      <c r="FU73" s="26" t="str">
        <f t="shared" ca="1" si="96"/>
        <v/>
      </c>
      <c r="FV73" s="26" t="str">
        <f t="shared" ca="1" si="96"/>
        <v/>
      </c>
      <c r="FW73" s="26" t="str">
        <f t="shared" ca="1" si="96"/>
        <v/>
      </c>
      <c r="FX73" s="26" t="str">
        <f t="shared" ca="1" si="96"/>
        <v/>
      </c>
      <c r="FY73" s="26" t="str">
        <f t="shared" ca="1" si="96"/>
        <v/>
      </c>
      <c r="FZ73" s="26" t="str">
        <f t="shared" ca="1" si="96"/>
        <v/>
      </c>
      <c r="GA73" s="26" t="str">
        <f t="shared" ca="1" si="96"/>
        <v/>
      </c>
      <c r="GB73" s="26" t="str">
        <f t="shared" ca="1" si="96"/>
        <v/>
      </c>
      <c r="GC73" s="26" t="str">
        <f t="shared" ca="1" si="96"/>
        <v/>
      </c>
      <c r="GD73" s="26" t="str">
        <f t="shared" ca="1" si="96"/>
        <v/>
      </c>
      <c r="GE73" s="26" t="str">
        <f t="shared" ca="1" si="103"/>
        <v/>
      </c>
      <c r="GF73" s="26" t="str">
        <f t="shared" ca="1" si="103"/>
        <v/>
      </c>
      <c r="GG73" s="26" t="str">
        <f t="shared" ca="1" si="103"/>
        <v/>
      </c>
      <c r="GH73" s="26" t="str">
        <f t="shared" ca="1" si="103"/>
        <v/>
      </c>
      <c r="GI73" s="26" t="str">
        <f t="shared" ca="1" si="103"/>
        <v/>
      </c>
      <c r="GJ73" s="26" t="str">
        <f t="shared" ca="1" si="103"/>
        <v/>
      </c>
      <c r="GK73" s="26" t="str">
        <f t="shared" ca="1" si="103"/>
        <v/>
      </c>
      <c r="GL73" s="26" t="str">
        <f t="shared" ca="1" si="103"/>
        <v/>
      </c>
      <c r="GM73" s="26" t="str">
        <f t="shared" ca="1" si="103"/>
        <v/>
      </c>
      <c r="GN73" s="26" t="str">
        <f t="shared" ca="1" si="103"/>
        <v/>
      </c>
      <c r="GO73" s="26" t="str">
        <f t="shared" ca="1" si="104"/>
        <v/>
      </c>
      <c r="GP73" s="26" t="str">
        <f t="shared" ca="1" si="104"/>
        <v/>
      </c>
      <c r="GQ73" s="26" t="str">
        <f t="shared" ca="1" si="104"/>
        <v/>
      </c>
      <c r="GR73" s="26" t="str">
        <f t="shared" ca="1" si="104"/>
        <v/>
      </c>
      <c r="GS73" s="26" t="str">
        <f t="shared" ca="1" si="104"/>
        <v/>
      </c>
      <c r="GT73" s="26" t="str">
        <f t="shared" ca="1" si="104"/>
        <v/>
      </c>
      <c r="GU73" s="26" t="str">
        <f t="shared" ca="1" si="104"/>
        <v/>
      </c>
      <c r="GV73" s="26" t="str">
        <f t="shared" ca="1" si="104"/>
        <v/>
      </c>
      <c r="GW73" s="26" t="str">
        <f t="shared" ca="1" si="104"/>
        <v/>
      </c>
      <c r="GX73" s="26" t="str">
        <f t="shared" ca="1" si="104"/>
        <v/>
      </c>
      <c r="GY73" s="26" t="str">
        <f t="shared" ca="1" si="97"/>
        <v/>
      </c>
      <c r="GZ73" s="26" t="str">
        <f t="shared" ca="1" si="97"/>
        <v/>
      </c>
      <c r="HA73" s="26" t="str">
        <f t="shared" ca="1" si="97"/>
        <v/>
      </c>
      <c r="HB73" s="26" t="str">
        <f t="shared" ca="1" si="97"/>
        <v/>
      </c>
      <c r="HC73" s="26" t="str">
        <f t="shared" ca="1" si="97"/>
        <v/>
      </c>
      <c r="HD73" s="26" t="str">
        <f t="shared" ca="1" si="97"/>
        <v/>
      </c>
      <c r="HE73" s="26" t="str">
        <f t="shared" ca="1" si="97"/>
        <v/>
      </c>
      <c r="HF73" s="26" t="str">
        <f t="shared" ca="1" si="97"/>
        <v/>
      </c>
      <c r="HG73" s="26" t="str">
        <f t="shared" ca="1" si="82"/>
        <v/>
      </c>
      <c r="HH73" s="26" t="str">
        <f t="shared" ca="1" si="82"/>
        <v/>
      </c>
      <c r="HI73" s="26" t="str">
        <f t="shared" ca="1" si="110"/>
        <v/>
      </c>
      <c r="HJ73" s="26" t="str">
        <f t="shared" ca="1" si="110"/>
        <v/>
      </c>
      <c r="HK73" s="26" t="str">
        <f t="shared" ca="1" si="110"/>
        <v/>
      </c>
      <c r="HL73" s="26" t="str">
        <f t="shared" ca="1" si="110"/>
        <v/>
      </c>
      <c r="HM73" s="26" t="str">
        <f t="shared" ca="1" si="110"/>
        <v/>
      </c>
      <c r="HN73" s="26" t="str">
        <f t="shared" ca="1" si="110"/>
        <v/>
      </c>
      <c r="HO73" s="26" t="str">
        <f t="shared" ca="1" si="110"/>
        <v/>
      </c>
      <c r="HP73" s="26" t="str">
        <f t="shared" ca="1" si="110"/>
        <v/>
      </c>
      <c r="HQ73" s="26" t="str">
        <f t="shared" ca="1" si="110"/>
        <v/>
      </c>
      <c r="HR73" s="26" t="str">
        <f t="shared" ca="1" si="110"/>
        <v/>
      </c>
      <c r="HS73" s="26" t="str">
        <f t="shared" ca="1" si="106"/>
        <v/>
      </c>
      <c r="HT73" s="26" t="str">
        <f t="shared" ca="1" si="106"/>
        <v/>
      </c>
      <c r="HU73" s="26" t="str">
        <f t="shared" ca="1" si="106"/>
        <v/>
      </c>
      <c r="HV73" s="26" t="str">
        <f t="shared" ca="1" si="106"/>
        <v/>
      </c>
      <c r="HW73" s="26" t="str">
        <f t="shared" ca="1" si="106"/>
        <v/>
      </c>
      <c r="HX73" s="26" t="str">
        <f t="shared" ca="1" si="106"/>
        <v/>
      </c>
      <c r="HY73" s="26" t="str">
        <f t="shared" ca="1" si="106"/>
        <v/>
      </c>
      <c r="HZ73" s="26" t="str">
        <f t="shared" ca="1" si="106"/>
        <v/>
      </c>
      <c r="IA73" s="26" t="str">
        <f t="shared" ca="1" si="106"/>
        <v/>
      </c>
      <c r="IB73" s="26" t="str">
        <f t="shared" ca="1" si="106"/>
        <v/>
      </c>
      <c r="IC73" s="26" t="str">
        <f t="shared" ca="1" si="87"/>
        <v/>
      </c>
      <c r="ID73" s="26" t="str">
        <f t="shared" ca="1" si="87"/>
        <v/>
      </c>
      <c r="IE73" s="26" t="str">
        <f t="shared" ca="1" si="87"/>
        <v/>
      </c>
      <c r="IF73" s="26" t="str">
        <f t="shared" ca="1" si="87"/>
        <v/>
      </c>
      <c r="IG73" s="26" t="str">
        <f t="shared" ca="1" si="87"/>
        <v/>
      </c>
      <c r="IH73" s="26" t="str">
        <f t="shared" ca="1" si="87"/>
        <v/>
      </c>
      <c r="II73" s="26" t="str">
        <f t="shared" ca="1" si="87"/>
        <v/>
      </c>
      <c r="IJ73" s="26" t="str">
        <f t="shared" ca="1" si="87"/>
        <v/>
      </c>
      <c r="IK73" s="26" t="str">
        <f t="shared" ca="1" si="87"/>
        <v/>
      </c>
      <c r="IL73" s="26" t="str">
        <f t="shared" ca="1" si="87"/>
        <v/>
      </c>
      <c r="IM73" s="26" t="str">
        <f t="shared" ca="1" si="89"/>
        <v/>
      </c>
      <c r="IN73" s="26" t="str">
        <f t="shared" ca="1" si="89"/>
        <v/>
      </c>
      <c r="IO73" s="26" t="str">
        <f t="shared" ca="1" si="89"/>
        <v/>
      </c>
      <c r="IP73" s="26" t="str">
        <f t="shared" ca="1" si="89"/>
        <v/>
      </c>
      <c r="IQ73" s="26" t="str">
        <f t="shared" ca="1" si="89"/>
        <v/>
      </c>
      <c r="IR73" s="26" t="str">
        <f t="shared" ca="1" si="89"/>
        <v/>
      </c>
      <c r="IS73" s="26" t="str">
        <f t="shared" ca="1" si="89"/>
        <v/>
      </c>
      <c r="IT73" s="26" t="str">
        <f t="shared" ca="1" si="89"/>
        <v/>
      </c>
      <c r="IU73" s="26" t="str">
        <f t="shared" ca="1" si="89"/>
        <v/>
      </c>
      <c r="IV73" s="26" t="str">
        <f t="shared" ca="1" si="89"/>
        <v/>
      </c>
    </row>
    <row r="74" spans="1:256" s="27" customFormat="1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1"/>
        <v/>
      </c>
      <c r="N74" s="26" t="str">
        <f t="shared" ca="1" si="111"/>
        <v/>
      </c>
      <c r="O74" s="26" t="str">
        <f t="shared" ca="1" si="111"/>
        <v/>
      </c>
      <c r="P74" s="26" t="str">
        <f t="shared" ca="1" si="111"/>
        <v/>
      </c>
      <c r="Q74" s="26" t="str">
        <f t="shared" ca="1" si="111"/>
        <v/>
      </c>
      <c r="R74" s="26" t="str">
        <f t="shared" ca="1" si="111"/>
        <v/>
      </c>
      <c r="S74" s="26" t="str">
        <f t="shared" ca="1" si="111"/>
        <v/>
      </c>
      <c r="T74" s="26" t="str">
        <f t="shared" ca="1" si="111"/>
        <v/>
      </c>
      <c r="U74" s="26" t="str">
        <f t="shared" ca="1" si="111"/>
        <v/>
      </c>
      <c r="V74" s="26" t="str">
        <f t="shared" ca="1" si="111"/>
        <v/>
      </c>
      <c r="W74" s="26" t="str">
        <f t="shared" ca="1" si="111"/>
        <v/>
      </c>
      <c r="X74" s="26" t="str">
        <f t="shared" ca="1" si="111"/>
        <v/>
      </c>
      <c r="Y74" s="26" t="str">
        <f t="shared" ca="1" si="111"/>
        <v/>
      </c>
      <c r="Z74" s="26" t="str">
        <f t="shared" ca="1" si="111"/>
        <v/>
      </c>
      <c r="AA74" s="26" t="str">
        <f t="shared" ca="1" si="111"/>
        <v/>
      </c>
      <c r="AB74" s="26" t="str">
        <f t="shared" ca="1" si="111"/>
        <v/>
      </c>
      <c r="AC74" s="26" t="str">
        <f t="shared" ca="1" si="107"/>
        <v/>
      </c>
      <c r="AD74" s="26" t="str">
        <f t="shared" ca="1" si="107"/>
        <v/>
      </c>
      <c r="AE74" s="26" t="str">
        <f t="shared" ca="1" si="107"/>
        <v/>
      </c>
      <c r="AF74" s="26" t="str">
        <f t="shared" ca="1" si="107"/>
        <v/>
      </c>
      <c r="AG74" s="26" t="str">
        <f t="shared" ca="1" si="107"/>
        <v/>
      </c>
      <c r="AH74" s="26" t="str">
        <f t="shared" ca="1" si="107"/>
        <v/>
      </c>
      <c r="AI74" s="26" t="str">
        <f t="shared" ca="1" si="107"/>
        <v/>
      </c>
      <c r="AJ74" s="26" t="str">
        <f t="shared" ca="1" si="107"/>
        <v/>
      </c>
      <c r="AK74" s="26" t="str">
        <f t="shared" ca="1" si="107"/>
        <v/>
      </c>
      <c r="AL74" s="26" t="str">
        <f t="shared" ca="1" si="107"/>
        <v/>
      </c>
      <c r="AM74" s="26" t="str">
        <f t="shared" ca="1" si="107"/>
        <v/>
      </c>
      <c r="AN74" s="26" t="str">
        <f t="shared" ca="1" si="107"/>
        <v/>
      </c>
      <c r="AO74" s="26" t="str">
        <f t="shared" ca="1" si="107"/>
        <v/>
      </c>
      <c r="AP74" s="26" t="str">
        <f t="shared" ca="1" si="107"/>
        <v/>
      </c>
      <c r="AQ74" s="26" t="str">
        <f t="shared" ca="1" si="107"/>
        <v/>
      </c>
      <c r="AR74" s="26" t="str">
        <f t="shared" ca="1" si="91"/>
        <v/>
      </c>
      <c r="AS74" s="26" t="str">
        <f t="shared" ca="1" si="112"/>
        <v/>
      </c>
      <c r="AT74" s="26" t="str">
        <f t="shared" ca="1" si="112"/>
        <v/>
      </c>
      <c r="AU74" s="26" t="str">
        <f t="shared" ca="1" si="112"/>
        <v/>
      </c>
      <c r="AV74" s="26" t="str">
        <f t="shared" ca="1" si="112"/>
        <v/>
      </c>
      <c r="AW74" s="26" t="str">
        <f t="shared" ca="1" si="112"/>
        <v/>
      </c>
      <c r="AX74" s="26" t="str">
        <f t="shared" ca="1" si="112"/>
        <v/>
      </c>
      <c r="AY74" s="26" t="str">
        <f t="shared" ca="1" si="112"/>
        <v/>
      </c>
      <c r="AZ74" s="26" t="str">
        <f t="shared" ca="1" si="112"/>
        <v/>
      </c>
      <c r="BA74" s="26" t="str">
        <f t="shared" ca="1" si="112"/>
        <v/>
      </c>
      <c r="BB74" s="26" t="str">
        <f t="shared" ca="1" si="112"/>
        <v/>
      </c>
      <c r="BC74" s="26" t="str">
        <f t="shared" ca="1" si="112"/>
        <v/>
      </c>
      <c r="BD74" s="26" t="str">
        <f t="shared" ca="1" si="112"/>
        <v/>
      </c>
      <c r="BE74" s="26" t="str">
        <f t="shared" ca="1" si="112"/>
        <v/>
      </c>
      <c r="BF74" s="26" t="str">
        <f t="shared" ca="1" si="112"/>
        <v/>
      </c>
      <c r="BG74" s="26" t="str">
        <f t="shared" ca="1" si="112"/>
        <v/>
      </c>
      <c r="BH74" s="26" t="str">
        <f t="shared" ca="1" si="112"/>
        <v/>
      </c>
      <c r="BI74" s="26" t="str">
        <f t="shared" ca="1" si="108"/>
        <v/>
      </c>
      <c r="BJ74" s="26" t="str">
        <f t="shared" ca="1" si="108"/>
        <v/>
      </c>
      <c r="BK74" s="26" t="str">
        <f t="shared" ca="1" si="108"/>
        <v/>
      </c>
      <c r="BL74" s="26" t="str">
        <f t="shared" ca="1" si="108"/>
        <v/>
      </c>
      <c r="BM74" s="26" t="str">
        <f t="shared" ca="1" si="108"/>
        <v/>
      </c>
      <c r="BN74" s="26" t="str">
        <f t="shared" ca="1" si="108"/>
        <v/>
      </c>
      <c r="BO74" s="26" t="str">
        <f t="shared" ca="1" si="108"/>
        <v/>
      </c>
      <c r="BP74" s="26" t="str">
        <f t="shared" ca="1" si="108"/>
        <v/>
      </c>
      <c r="BQ74" s="26" t="str">
        <f t="shared" ca="1" si="108"/>
        <v/>
      </c>
      <c r="BR74" s="26" t="str">
        <f t="shared" ca="1" si="108"/>
        <v/>
      </c>
      <c r="BS74" s="26" t="str">
        <f t="shared" ca="1" si="108"/>
        <v/>
      </c>
      <c r="BT74" s="26" t="str">
        <f t="shared" ca="1" si="108"/>
        <v/>
      </c>
      <c r="BU74" s="26" t="str">
        <f t="shared" ca="1" si="108"/>
        <v/>
      </c>
      <c r="BV74" s="26" t="str">
        <f t="shared" ca="1" si="108"/>
        <v/>
      </c>
      <c r="BW74" s="26" t="str">
        <f t="shared" ca="1" si="108"/>
        <v/>
      </c>
      <c r="BX74" s="26" t="str">
        <f t="shared" ca="1" si="93"/>
        <v/>
      </c>
      <c r="BY74" s="26" t="str">
        <f t="shared" ca="1" si="99"/>
        <v/>
      </c>
      <c r="BZ74" s="26" t="str">
        <f t="shared" ca="1" si="99"/>
        <v/>
      </c>
      <c r="CA74" s="26" t="str">
        <f t="shared" ca="1" si="99"/>
        <v/>
      </c>
      <c r="CB74" s="26" t="str">
        <f t="shared" ca="1" si="99"/>
        <v/>
      </c>
      <c r="CC74" s="26" t="str">
        <f t="shared" ca="1" si="99"/>
        <v/>
      </c>
      <c r="CD74" s="26" t="str">
        <f t="shared" ca="1" si="99"/>
        <v/>
      </c>
      <c r="CE74" s="26" t="str">
        <f t="shared" ca="1" si="99"/>
        <v/>
      </c>
      <c r="CF74" s="26" t="str">
        <f t="shared" ca="1" si="99"/>
        <v/>
      </c>
      <c r="CG74" s="26" t="str">
        <f t="shared" ca="1" si="99"/>
        <v/>
      </c>
      <c r="CH74" s="26" t="str">
        <f t="shared" ca="1" si="99"/>
        <v/>
      </c>
      <c r="CI74" s="26" t="str">
        <f t="shared" ca="1" si="98"/>
        <v/>
      </c>
      <c r="CJ74" s="26" t="str">
        <f t="shared" ca="1" si="98"/>
        <v/>
      </c>
      <c r="CK74" s="26" t="str">
        <f t="shared" ca="1" si="98"/>
        <v/>
      </c>
      <c r="CL74" s="26" t="str">
        <f t="shared" ca="1" si="98"/>
        <v/>
      </c>
      <c r="CM74" s="26" t="str">
        <f t="shared" ca="1" si="98"/>
        <v/>
      </c>
      <c r="CN74" s="26" t="str">
        <f t="shared" ca="1" si="98"/>
        <v/>
      </c>
      <c r="CO74" s="26" t="str">
        <f t="shared" ca="1" si="98"/>
        <v/>
      </c>
      <c r="CP74" s="26" t="str">
        <f t="shared" ca="1" si="98"/>
        <v/>
      </c>
      <c r="CQ74" s="26" t="str">
        <f t="shared" ca="1" si="98"/>
        <v/>
      </c>
      <c r="CR74" s="26" t="str">
        <f t="shared" ca="1" si="98"/>
        <v/>
      </c>
      <c r="CS74" s="26" t="str">
        <f t="shared" ca="1" si="94"/>
        <v/>
      </c>
      <c r="CT74" s="26" t="str">
        <f t="shared" ca="1" si="94"/>
        <v/>
      </c>
      <c r="CU74" s="26" t="str">
        <f t="shared" ca="1" si="94"/>
        <v/>
      </c>
      <c r="CV74" s="26" t="str">
        <f t="shared" ca="1" si="94"/>
        <v/>
      </c>
      <c r="CW74" s="26" t="str">
        <f t="shared" ca="1" si="94"/>
        <v/>
      </c>
      <c r="CX74" s="26" t="str">
        <f t="shared" ca="1" si="94"/>
        <v/>
      </c>
      <c r="CY74" s="26" t="str">
        <f t="shared" ca="1" si="94"/>
        <v/>
      </c>
      <c r="CZ74" s="26" t="str">
        <f t="shared" ca="1" si="94"/>
        <v/>
      </c>
      <c r="DA74" s="26" t="str">
        <f t="shared" ca="1" si="94"/>
        <v/>
      </c>
      <c r="DB74" s="26" t="str">
        <f t="shared" ca="1" si="94"/>
        <v/>
      </c>
      <c r="DC74" s="26" t="str">
        <f t="shared" ca="1" si="100"/>
        <v/>
      </c>
      <c r="DD74" s="26" t="str">
        <f t="shared" ca="1" si="100"/>
        <v/>
      </c>
      <c r="DE74" s="26" t="str">
        <f t="shared" ca="1" si="100"/>
        <v/>
      </c>
      <c r="DF74" s="26" t="str">
        <f t="shared" ca="1" si="100"/>
        <v/>
      </c>
      <c r="DG74" s="26" t="str">
        <f t="shared" ca="1" si="100"/>
        <v/>
      </c>
      <c r="DH74" s="26" t="str">
        <f t="shared" ca="1" si="100"/>
        <v/>
      </c>
      <c r="DI74" s="26" t="str">
        <f t="shared" ca="1" si="100"/>
        <v/>
      </c>
      <c r="DJ74" s="26" t="str">
        <f t="shared" ca="1" si="100"/>
        <v/>
      </c>
      <c r="DK74" s="26" t="str">
        <f t="shared" ca="1" si="100"/>
        <v/>
      </c>
      <c r="DL74" s="26" t="str">
        <f t="shared" ca="1" si="100"/>
        <v/>
      </c>
      <c r="DM74" s="26" t="str">
        <f t="shared" ca="1" si="101"/>
        <v/>
      </c>
      <c r="DN74" s="26" t="str">
        <f t="shared" ca="1" si="101"/>
        <v/>
      </c>
      <c r="DO74" s="26" t="str">
        <f t="shared" ca="1" si="101"/>
        <v/>
      </c>
      <c r="DP74" s="26" t="str">
        <f t="shared" ca="1" si="101"/>
        <v/>
      </c>
      <c r="DQ74" s="26" t="str">
        <f t="shared" ca="1" si="101"/>
        <v/>
      </c>
      <c r="DR74" s="26" t="str">
        <f t="shared" ca="1" si="101"/>
        <v/>
      </c>
      <c r="DS74" s="26" t="str">
        <f t="shared" ca="1" si="101"/>
        <v/>
      </c>
      <c r="DT74" s="26" t="str">
        <f t="shared" ca="1" si="101"/>
        <v/>
      </c>
      <c r="DU74" s="26" t="str">
        <f t="shared" ca="1" si="101"/>
        <v/>
      </c>
      <c r="DV74" s="26" t="str">
        <f t="shared" ca="1" si="101"/>
        <v/>
      </c>
      <c r="DW74" s="26" t="str">
        <f t="shared" ca="1" si="95"/>
        <v/>
      </c>
      <c r="DX74" s="26" t="str">
        <f t="shared" ca="1" si="95"/>
        <v/>
      </c>
      <c r="DY74" s="26" t="str">
        <f t="shared" ca="1" si="95"/>
        <v/>
      </c>
      <c r="DZ74" s="26" t="str">
        <f t="shared" ca="1" si="95"/>
        <v/>
      </c>
      <c r="EA74" s="26" t="str">
        <f t="shared" ca="1" si="95"/>
        <v/>
      </c>
      <c r="EB74" s="26" t="str">
        <f t="shared" ca="1" si="95"/>
        <v/>
      </c>
      <c r="EC74" s="26" t="str">
        <f t="shared" ca="1" si="95"/>
        <v/>
      </c>
      <c r="ED74" s="26" t="str">
        <f t="shared" ca="1" si="95"/>
        <v/>
      </c>
      <c r="EE74" s="26" t="str">
        <f t="shared" ca="1" si="77"/>
        <v/>
      </c>
      <c r="EF74" s="26" t="str">
        <f t="shared" ca="1" si="77"/>
        <v/>
      </c>
      <c r="EG74" s="26" t="str">
        <f t="shared" ca="1" si="77"/>
        <v/>
      </c>
      <c r="EH74" s="26" t="str">
        <f t="shared" ca="1" si="77"/>
        <v/>
      </c>
      <c r="EI74" s="26" t="str">
        <f t="shared" ca="1" si="77"/>
        <v/>
      </c>
      <c r="EJ74" s="26" t="str">
        <f t="shared" ca="1" si="77"/>
        <v/>
      </c>
      <c r="EK74" s="26" t="str">
        <f t="shared" ca="1" si="77"/>
        <v/>
      </c>
      <c r="EL74" s="26" t="str">
        <f t="shared" ca="1" si="77"/>
        <v/>
      </c>
      <c r="EM74" s="26" t="str">
        <f t="shared" ca="1" si="77"/>
        <v/>
      </c>
      <c r="EN74" s="26" t="str">
        <f t="shared" ca="1" si="109"/>
        <v/>
      </c>
      <c r="EO74" s="26" t="str">
        <f t="shared" ca="1" si="109"/>
        <v/>
      </c>
      <c r="EP74" s="26" t="str">
        <f t="shared" ca="1" si="109"/>
        <v/>
      </c>
      <c r="EQ74" s="26" t="str">
        <f t="shared" ca="1" si="109"/>
        <v/>
      </c>
      <c r="ER74" s="26" t="str">
        <f t="shared" ca="1" si="109"/>
        <v/>
      </c>
      <c r="ES74" s="26" t="str">
        <f t="shared" ca="1" si="109"/>
        <v/>
      </c>
      <c r="ET74" s="26" t="str">
        <f t="shared" ca="1" si="109"/>
        <v/>
      </c>
      <c r="EU74" s="26" t="str">
        <f t="shared" ca="1" si="109"/>
        <v/>
      </c>
      <c r="EV74" s="26" t="str">
        <f t="shared" ca="1" si="109"/>
        <v/>
      </c>
      <c r="EW74" s="26" t="str">
        <f t="shared" ca="1" si="109"/>
        <v/>
      </c>
      <c r="EX74" s="26" t="str">
        <f t="shared" ca="1" si="109"/>
        <v/>
      </c>
      <c r="EY74" s="26" t="str">
        <f t="shared" ca="1" si="109"/>
        <v/>
      </c>
      <c r="EZ74" s="26" t="str">
        <f t="shared" ca="1" si="109"/>
        <v/>
      </c>
      <c r="FA74" s="26" t="str">
        <f t="shared" ca="1" si="105"/>
        <v/>
      </c>
      <c r="FB74" s="26" t="str">
        <f t="shared" ca="1" si="105"/>
        <v/>
      </c>
      <c r="FC74" s="26" t="str">
        <f t="shared" ca="1" si="105"/>
        <v/>
      </c>
      <c r="FD74" s="26" t="str">
        <f t="shared" ca="1" si="105"/>
        <v/>
      </c>
      <c r="FE74" s="26" t="str">
        <f t="shared" ca="1" si="105"/>
        <v/>
      </c>
      <c r="FF74" s="26" t="str">
        <f t="shared" ca="1" si="105"/>
        <v/>
      </c>
      <c r="FG74" s="26" t="str">
        <f t="shared" ca="1" si="105"/>
        <v/>
      </c>
      <c r="FH74" s="26" t="str">
        <f t="shared" ca="1" si="105"/>
        <v/>
      </c>
      <c r="FI74" s="26" t="str">
        <f t="shared" ca="1" si="102"/>
        <v/>
      </c>
      <c r="FJ74" s="26" t="str">
        <f t="shared" ca="1" si="102"/>
        <v/>
      </c>
      <c r="FK74" s="26" t="str">
        <f t="shared" ca="1" si="102"/>
        <v/>
      </c>
      <c r="FL74" s="26" t="str">
        <f t="shared" ca="1" si="102"/>
        <v/>
      </c>
      <c r="FM74" s="26" t="str">
        <f t="shared" ca="1" si="102"/>
        <v/>
      </c>
      <c r="FN74" s="26" t="str">
        <f t="shared" ca="1" si="102"/>
        <v/>
      </c>
      <c r="FO74" s="26" t="str">
        <f t="shared" ca="1" si="102"/>
        <v/>
      </c>
      <c r="FP74" s="26" t="str">
        <f t="shared" ca="1" si="102"/>
        <v/>
      </c>
      <c r="FQ74" s="26" t="str">
        <f t="shared" ca="1" si="102"/>
        <v/>
      </c>
      <c r="FR74" s="26" t="str">
        <f t="shared" ca="1" si="102"/>
        <v/>
      </c>
      <c r="FS74" s="26" t="str">
        <f t="shared" ca="1" si="102"/>
        <v/>
      </c>
      <c r="FT74" s="26" t="str">
        <f t="shared" ca="1" si="102"/>
        <v/>
      </c>
      <c r="FU74" s="26" t="str">
        <f t="shared" ca="1" si="96"/>
        <v/>
      </c>
      <c r="FV74" s="26" t="str">
        <f t="shared" ca="1" si="96"/>
        <v/>
      </c>
      <c r="FW74" s="26" t="str">
        <f t="shared" ca="1" si="96"/>
        <v/>
      </c>
      <c r="FX74" s="26" t="str">
        <f t="shared" ca="1" si="96"/>
        <v/>
      </c>
      <c r="FY74" s="26" t="str">
        <f t="shared" ca="1" si="96"/>
        <v/>
      </c>
      <c r="FZ74" s="26" t="str">
        <f t="shared" ca="1" si="96"/>
        <v/>
      </c>
      <c r="GA74" s="26" t="str">
        <f t="shared" ca="1" si="96"/>
        <v/>
      </c>
      <c r="GB74" s="26" t="str">
        <f t="shared" ca="1" si="96"/>
        <v/>
      </c>
      <c r="GC74" s="26" t="str">
        <f t="shared" ca="1" si="96"/>
        <v/>
      </c>
      <c r="GD74" s="26" t="str">
        <f t="shared" ca="1" si="96"/>
        <v/>
      </c>
      <c r="GE74" s="26" t="str">
        <f t="shared" ca="1" si="103"/>
        <v/>
      </c>
      <c r="GF74" s="26" t="str">
        <f t="shared" ca="1" si="103"/>
        <v/>
      </c>
      <c r="GG74" s="26" t="str">
        <f t="shared" ca="1" si="103"/>
        <v/>
      </c>
      <c r="GH74" s="26" t="str">
        <f t="shared" ca="1" si="103"/>
        <v/>
      </c>
      <c r="GI74" s="26" t="str">
        <f t="shared" ca="1" si="103"/>
        <v/>
      </c>
      <c r="GJ74" s="26" t="str">
        <f t="shared" ca="1" si="103"/>
        <v/>
      </c>
      <c r="GK74" s="26" t="str">
        <f t="shared" ca="1" si="103"/>
        <v/>
      </c>
      <c r="GL74" s="26" t="str">
        <f t="shared" ca="1" si="103"/>
        <v/>
      </c>
      <c r="GM74" s="26" t="str">
        <f t="shared" ca="1" si="103"/>
        <v/>
      </c>
      <c r="GN74" s="26" t="str">
        <f t="shared" ca="1" si="103"/>
        <v/>
      </c>
      <c r="GO74" s="26" t="str">
        <f t="shared" ca="1" si="104"/>
        <v/>
      </c>
      <c r="GP74" s="26" t="str">
        <f t="shared" ca="1" si="104"/>
        <v/>
      </c>
      <c r="GQ74" s="26" t="str">
        <f t="shared" ca="1" si="104"/>
        <v/>
      </c>
      <c r="GR74" s="26" t="str">
        <f t="shared" ca="1" si="104"/>
        <v/>
      </c>
      <c r="GS74" s="26" t="str">
        <f t="shared" ca="1" si="104"/>
        <v/>
      </c>
      <c r="GT74" s="26" t="str">
        <f t="shared" ca="1" si="104"/>
        <v/>
      </c>
      <c r="GU74" s="26" t="str">
        <f t="shared" ca="1" si="104"/>
        <v/>
      </c>
      <c r="GV74" s="26" t="str">
        <f t="shared" ca="1" si="104"/>
        <v/>
      </c>
      <c r="GW74" s="26" t="str">
        <f t="shared" ca="1" si="104"/>
        <v/>
      </c>
      <c r="GX74" s="26" t="str">
        <f t="shared" ca="1" si="104"/>
        <v/>
      </c>
      <c r="GY74" s="26" t="str">
        <f t="shared" ca="1" si="97"/>
        <v/>
      </c>
      <c r="GZ74" s="26" t="str">
        <f t="shared" ca="1" si="97"/>
        <v/>
      </c>
      <c r="HA74" s="26" t="str">
        <f t="shared" ca="1" si="97"/>
        <v/>
      </c>
      <c r="HB74" s="26" t="str">
        <f t="shared" ca="1" si="97"/>
        <v/>
      </c>
      <c r="HC74" s="26" t="str">
        <f t="shared" ca="1" si="97"/>
        <v/>
      </c>
      <c r="HD74" s="26" t="str">
        <f t="shared" ca="1" si="97"/>
        <v/>
      </c>
      <c r="HE74" s="26" t="str">
        <f t="shared" ca="1" si="97"/>
        <v/>
      </c>
      <c r="HF74" s="26" t="str">
        <f t="shared" ca="1" si="97"/>
        <v/>
      </c>
      <c r="HG74" s="26" t="str">
        <f t="shared" ca="1" si="82"/>
        <v/>
      </c>
      <c r="HH74" s="26" t="str">
        <f t="shared" ca="1" si="82"/>
        <v/>
      </c>
      <c r="HI74" s="26" t="str">
        <f t="shared" ca="1" si="110"/>
        <v/>
      </c>
      <c r="HJ74" s="26" t="str">
        <f t="shared" ca="1" si="110"/>
        <v/>
      </c>
      <c r="HK74" s="26" t="str">
        <f t="shared" ca="1" si="110"/>
        <v/>
      </c>
      <c r="HL74" s="26" t="str">
        <f t="shared" ca="1" si="110"/>
        <v/>
      </c>
      <c r="HM74" s="26" t="str">
        <f t="shared" ca="1" si="110"/>
        <v/>
      </c>
      <c r="HN74" s="26" t="str">
        <f t="shared" ca="1" si="110"/>
        <v/>
      </c>
      <c r="HO74" s="26" t="str">
        <f t="shared" ca="1" si="110"/>
        <v/>
      </c>
      <c r="HP74" s="26" t="str">
        <f t="shared" ca="1" si="110"/>
        <v/>
      </c>
      <c r="HQ74" s="26" t="str">
        <f t="shared" ca="1" si="110"/>
        <v/>
      </c>
      <c r="HR74" s="26" t="str">
        <f t="shared" ca="1" si="110"/>
        <v/>
      </c>
      <c r="HS74" s="26" t="str">
        <f t="shared" ca="1" si="106"/>
        <v/>
      </c>
      <c r="HT74" s="26" t="str">
        <f t="shared" ca="1" si="106"/>
        <v/>
      </c>
      <c r="HU74" s="26" t="str">
        <f t="shared" ca="1" si="106"/>
        <v/>
      </c>
      <c r="HV74" s="26" t="str">
        <f t="shared" ca="1" si="106"/>
        <v/>
      </c>
      <c r="HW74" s="26" t="str">
        <f t="shared" ca="1" si="106"/>
        <v/>
      </c>
      <c r="HX74" s="26" t="str">
        <f t="shared" ca="1" si="106"/>
        <v/>
      </c>
      <c r="HY74" s="26" t="str">
        <f t="shared" ca="1" si="106"/>
        <v/>
      </c>
      <c r="HZ74" s="26" t="str">
        <f t="shared" ca="1" si="106"/>
        <v/>
      </c>
      <c r="IA74" s="26" t="str">
        <f t="shared" ca="1" si="106"/>
        <v/>
      </c>
      <c r="IB74" s="26" t="str">
        <f t="shared" ca="1" si="106"/>
        <v/>
      </c>
      <c r="IC74" s="26" t="str">
        <f t="shared" ca="1" si="87"/>
        <v/>
      </c>
      <c r="ID74" s="26" t="str">
        <f t="shared" ca="1" si="87"/>
        <v/>
      </c>
      <c r="IE74" s="26" t="str">
        <f t="shared" ca="1" si="87"/>
        <v/>
      </c>
      <c r="IF74" s="26" t="str">
        <f t="shared" ca="1" si="87"/>
        <v/>
      </c>
      <c r="IG74" s="26" t="str">
        <f t="shared" ca="1" si="87"/>
        <v/>
      </c>
      <c r="IH74" s="26" t="str">
        <f t="shared" ca="1" si="87"/>
        <v/>
      </c>
      <c r="II74" s="26" t="str">
        <f t="shared" ca="1" si="87"/>
        <v/>
      </c>
      <c r="IJ74" s="26" t="str">
        <f t="shared" ca="1" si="87"/>
        <v/>
      </c>
      <c r="IK74" s="26" t="str">
        <f t="shared" ca="1" si="87"/>
        <v/>
      </c>
      <c r="IL74" s="26" t="str">
        <f t="shared" ca="1" si="87"/>
        <v/>
      </c>
      <c r="IM74" s="26" t="str">
        <f t="shared" ca="1" si="89"/>
        <v/>
      </c>
      <c r="IN74" s="26" t="str">
        <f t="shared" ca="1" si="89"/>
        <v/>
      </c>
      <c r="IO74" s="26" t="str">
        <f t="shared" ca="1" si="89"/>
        <v/>
      </c>
      <c r="IP74" s="26" t="str">
        <f t="shared" ca="1" si="89"/>
        <v/>
      </c>
      <c r="IQ74" s="26" t="str">
        <f t="shared" ca="1" si="89"/>
        <v/>
      </c>
      <c r="IR74" s="26" t="str">
        <f t="shared" ca="1" si="89"/>
        <v/>
      </c>
      <c r="IS74" s="26" t="str">
        <f t="shared" ca="1" si="89"/>
        <v/>
      </c>
      <c r="IT74" s="26" t="str">
        <f t="shared" ca="1" si="89"/>
        <v/>
      </c>
      <c r="IU74" s="26" t="str">
        <f t="shared" ca="1" si="89"/>
        <v/>
      </c>
      <c r="IV74" s="26" t="str">
        <f t="shared" ca="1" si="89"/>
        <v/>
      </c>
    </row>
    <row r="75" spans="1:256" s="27" customFormat="1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1"/>
        <v/>
      </c>
      <c r="N75" s="26" t="str">
        <f t="shared" ca="1" si="111"/>
        <v/>
      </c>
      <c r="O75" s="26" t="str">
        <f t="shared" ca="1" si="111"/>
        <v/>
      </c>
      <c r="P75" s="26" t="str">
        <f t="shared" ca="1" si="111"/>
        <v/>
      </c>
      <c r="Q75" s="26" t="str">
        <f t="shared" ca="1" si="111"/>
        <v/>
      </c>
      <c r="R75" s="26" t="str">
        <f t="shared" ca="1" si="111"/>
        <v/>
      </c>
      <c r="S75" s="26" t="str">
        <f t="shared" ca="1" si="111"/>
        <v/>
      </c>
      <c r="T75" s="26" t="str">
        <f t="shared" ca="1" si="111"/>
        <v/>
      </c>
      <c r="U75" s="26" t="str">
        <f t="shared" ca="1" si="111"/>
        <v/>
      </c>
      <c r="V75" s="26" t="str">
        <f t="shared" ca="1" si="111"/>
        <v/>
      </c>
      <c r="W75" s="26" t="str">
        <f t="shared" ca="1" si="111"/>
        <v/>
      </c>
      <c r="X75" s="26" t="str">
        <f t="shared" ca="1" si="111"/>
        <v/>
      </c>
      <c r="Y75" s="26" t="str">
        <f t="shared" ca="1" si="111"/>
        <v/>
      </c>
      <c r="Z75" s="26" t="str">
        <f t="shared" ca="1" si="111"/>
        <v/>
      </c>
      <c r="AA75" s="26" t="str">
        <f t="shared" ca="1" si="111"/>
        <v/>
      </c>
      <c r="AB75" s="26" t="str">
        <f t="shared" ca="1" si="111"/>
        <v/>
      </c>
      <c r="AC75" s="26" t="str">
        <f t="shared" ca="1" si="107"/>
        <v/>
      </c>
      <c r="AD75" s="26" t="str">
        <f t="shared" ca="1" si="107"/>
        <v/>
      </c>
      <c r="AE75" s="26" t="str">
        <f t="shared" ca="1" si="107"/>
        <v/>
      </c>
      <c r="AF75" s="26" t="str">
        <f t="shared" ca="1" si="107"/>
        <v/>
      </c>
      <c r="AG75" s="26" t="str">
        <f t="shared" ca="1" si="107"/>
        <v/>
      </c>
      <c r="AH75" s="26" t="str">
        <f t="shared" ca="1" si="107"/>
        <v/>
      </c>
      <c r="AI75" s="26" t="str">
        <f t="shared" ca="1" si="107"/>
        <v/>
      </c>
      <c r="AJ75" s="26" t="str">
        <f t="shared" ca="1" si="107"/>
        <v/>
      </c>
      <c r="AK75" s="26" t="str">
        <f t="shared" ca="1" si="107"/>
        <v/>
      </c>
      <c r="AL75" s="26" t="str">
        <f t="shared" ca="1" si="107"/>
        <v/>
      </c>
      <c r="AM75" s="26" t="str">
        <f t="shared" ca="1" si="107"/>
        <v/>
      </c>
      <c r="AN75" s="26" t="str">
        <f t="shared" ca="1" si="107"/>
        <v/>
      </c>
      <c r="AO75" s="26" t="str">
        <f t="shared" ca="1" si="107"/>
        <v/>
      </c>
      <c r="AP75" s="26" t="str">
        <f t="shared" ca="1" si="107"/>
        <v/>
      </c>
      <c r="AQ75" s="26" t="str">
        <f t="shared" ca="1" si="107"/>
        <v/>
      </c>
      <c r="AR75" s="26" t="str">
        <f t="shared" ca="1" si="91"/>
        <v/>
      </c>
      <c r="AS75" s="26" t="str">
        <f t="shared" ca="1" si="112"/>
        <v/>
      </c>
      <c r="AT75" s="26" t="str">
        <f t="shared" ca="1" si="112"/>
        <v/>
      </c>
      <c r="AU75" s="26" t="str">
        <f t="shared" ca="1" si="112"/>
        <v/>
      </c>
      <c r="AV75" s="26" t="str">
        <f t="shared" ca="1" si="112"/>
        <v/>
      </c>
      <c r="AW75" s="26" t="str">
        <f t="shared" ca="1" si="112"/>
        <v/>
      </c>
      <c r="AX75" s="26" t="str">
        <f t="shared" ca="1" si="112"/>
        <v/>
      </c>
      <c r="AY75" s="26" t="str">
        <f t="shared" ca="1" si="112"/>
        <v/>
      </c>
      <c r="AZ75" s="26" t="str">
        <f t="shared" ca="1" si="112"/>
        <v/>
      </c>
      <c r="BA75" s="26" t="str">
        <f t="shared" ca="1" si="112"/>
        <v/>
      </c>
      <c r="BB75" s="26" t="str">
        <f t="shared" ca="1" si="112"/>
        <v/>
      </c>
      <c r="BC75" s="26" t="str">
        <f t="shared" ca="1" si="112"/>
        <v/>
      </c>
      <c r="BD75" s="26" t="str">
        <f t="shared" ca="1" si="112"/>
        <v/>
      </c>
      <c r="BE75" s="26" t="str">
        <f t="shared" ca="1" si="112"/>
        <v/>
      </c>
      <c r="BF75" s="26" t="str">
        <f t="shared" ca="1" si="112"/>
        <v/>
      </c>
      <c r="BG75" s="26" t="str">
        <f t="shared" ca="1" si="112"/>
        <v/>
      </c>
      <c r="BH75" s="26" t="str">
        <f t="shared" ca="1" si="112"/>
        <v/>
      </c>
      <c r="BI75" s="26" t="str">
        <f t="shared" ca="1" si="108"/>
        <v/>
      </c>
      <c r="BJ75" s="26" t="str">
        <f t="shared" ca="1" si="108"/>
        <v/>
      </c>
      <c r="BK75" s="26" t="str">
        <f t="shared" ca="1" si="108"/>
        <v/>
      </c>
      <c r="BL75" s="26" t="str">
        <f t="shared" ca="1" si="108"/>
        <v/>
      </c>
      <c r="BM75" s="26" t="str">
        <f t="shared" ca="1" si="108"/>
        <v/>
      </c>
      <c r="BN75" s="26" t="str">
        <f t="shared" ca="1" si="108"/>
        <v/>
      </c>
      <c r="BO75" s="26" t="str">
        <f t="shared" ca="1" si="108"/>
        <v/>
      </c>
      <c r="BP75" s="26" t="str">
        <f t="shared" ca="1" si="108"/>
        <v/>
      </c>
      <c r="BQ75" s="26" t="str">
        <f t="shared" ca="1" si="108"/>
        <v/>
      </c>
      <c r="BR75" s="26" t="str">
        <f t="shared" ca="1" si="108"/>
        <v/>
      </c>
      <c r="BS75" s="26" t="str">
        <f t="shared" ca="1" si="108"/>
        <v/>
      </c>
      <c r="BT75" s="26" t="str">
        <f t="shared" ca="1" si="108"/>
        <v/>
      </c>
      <c r="BU75" s="26" t="str">
        <f t="shared" ca="1" si="108"/>
        <v/>
      </c>
      <c r="BV75" s="26" t="str">
        <f t="shared" ca="1" si="108"/>
        <v/>
      </c>
      <c r="BW75" s="26" t="str">
        <f t="shared" ca="1" si="108"/>
        <v/>
      </c>
      <c r="BX75" s="26" t="str">
        <f t="shared" ca="1" si="93"/>
        <v/>
      </c>
      <c r="BY75" s="26" t="str">
        <f t="shared" ca="1" si="99"/>
        <v/>
      </c>
      <c r="BZ75" s="26" t="str">
        <f t="shared" ca="1" si="99"/>
        <v/>
      </c>
      <c r="CA75" s="26" t="str">
        <f t="shared" ca="1" si="99"/>
        <v/>
      </c>
      <c r="CB75" s="26" t="str">
        <f t="shared" ca="1" si="99"/>
        <v/>
      </c>
      <c r="CC75" s="26" t="str">
        <f t="shared" ca="1" si="99"/>
        <v/>
      </c>
      <c r="CD75" s="26" t="str">
        <f t="shared" ca="1" si="99"/>
        <v/>
      </c>
      <c r="CE75" s="26" t="str">
        <f t="shared" ca="1" si="99"/>
        <v/>
      </c>
      <c r="CF75" s="26" t="str">
        <f t="shared" ca="1" si="99"/>
        <v/>
      </c>
      <c r="CG75" s="26" t="str">
        <f t="shared" ca="1" si="99"/>
        <v/>
      </c>
      <c r="CH75" s="26" t="str">
        <f t="shared" ca="1" si="99"/>
        <v/>
      </c>
      <c r="CI75" s="26" t="str">
        <f t="shared" ca="1" si="98"/>
        <v/>
      </c>
      <c r="CJ75" s="26" t="str">
        <f t="shared" ca="1" si="98"/>
        <v/>
      </c>
      <c r="CK75" s="26" t="str">
        <f t="shared" ca="1" si="98"/>
        <v/>
      </c>
      <c r="CL75" s="26" t="str">
        <f t="shared" ca="1" si="98"/>
        <v/>
      </c>
      <c r="CM75" s="26" t="str">
        <f t="shared" ca="1" si="98"/>
        <v/>
      </c>
      <c r="CN75" s="26" t="str">
        <f t="shared" ca="1" si="98"/>
        <v/>
      </c>
      <c r="CO75" s="26" t="str">
        <f t="shared" ca="1" si="98"/>
        <v/>
      </c>
      <c r="CP75" s="26" t="str">
        <f t="shared" ca="1" si="98"/>
        <v/>
      </c>
      <c r="CQ75" s="26" t="str">
        <f t="shared" ca="1" si="98"/>
        <v/>
      </c>
      <c r="CR75" s="26" t="str">
        <f t="shared" ca="1" si="98"/>
        <v/>
      </c>
      <c r="CS75" s="26" t="str">
        <f t="shared" ca="1" si="94"/>
        <v/>
      </c>
      <c r="CT75" s="26" t="str">
        <f t="shared" ca="1" si="94"/>
        <v/>
      </c>
      <c r="CU75" s="26" t="str">
        <f t="shared" ca="1" si="94"/>
        <v/>
      </c>
      <c r="CV75" s="26" t="str">
        <f t="shared" ca="1" si="94"/>
        <v/>
      </c>
      <c r="CW75" s="26" t="str">
        <f t="shared" ca="1" si="94"/>
        <v/>
      </c>
      <c r="CX75" s="26" t="str">
        <f t="shared" ca="1" si="94"/>
        <v/>
      </c>
      <c r="CY75" s="26" t="str">
        <f t="shared" ca="1" si="94"/>
        <v/>
      </c>
      <c r="CZ75" s="26" t="str">
        <f t="shared" ca="1" si="94"/>
        <v/>
      </c>
      <c r="DA75" s="26" t="str">
        <f t="shared" ca="1" si="94"/>
        <v/>
      </c>
      <c r="DB75" s="26" t="str">
        <f t="shared" ca="1" si="94"/>
        <v/>
      </c>
      <c r="DC75" s="26" t="str">
        <f t="shared" ca="1" si="100"/>
        <v/>
      </c>
      <c r="DD75" s="26" t="str">
        <f t="shared" ca="1" si="100"/>
        <v/>
      </c>
      <c r="DE75" s="26" t="str">
        <f t="shared" ca="1" si="100"/>
        <v/>
      </c>
      <c r="DF75" s="26" t="str">
        <f t="shared" ca="1" si="100"/>
        <v/>
      </c>
      <c r="DG75" s="26" t="str">
        <f t="shared" ca="1" si="100"/>
        <v/>
      </c>
      <c r="DH75" s="26" t="str">
        <f t="shared" ca="1" si="100"/>
        <v/>
      </c>
      <c r="DI75" s="26" t="str">
        <f t="shared" ca="1" si="100"/>
        <v/>
      </c>
      <c r="DJ75" s="26" t="str">
        <f t="shared" ca="1" si="100"/>
        <v/>
      </c>
      <c r="DK75" s="26" t="str">
        <f t="shared" ca="1" si="100"/>
        <v/>
      </c>
      <c r="DL75" s="26" t="str">
        <f t="shared" ca="1" si="100"/>
        <v/>
      </c>
      <c r="DM75" s="26" t="str">
        <f t="shared" ca="1" si="101"/>
        <v/>
      </c>
      <c r="DN75" s="26" t="str">
        <f t="shared" ca="1" si="101"/>
        <v/>
      </c>
      <c r="DO75" s="26" t="str">
        <f t="shared" ca="1" si="101"/>
        <v/>
      </c>
      <c r="DP75" s="26" t="str">
        <f t="shared" ca="1" si="101"/>
        <v/>
      </c>
      <c r="DQ75" s="26" t="str">
        <f t="shared" ca="1" si="101"/>
        <v/>
      </c>
      <c r="DR75" s="26" t="str">
        <f t="shared" ca="1" si="101"/>
        <v/>
      </c>
      <c r="DS75" s="26" t="str">
        <f t="shared" ca="1" si="101"/>
        <v/>
      </c>
      <c r="DT75" s="26" t="str">
        <f t="shared" ca="1" si="101"/>
        <v/>
      </c>
      <c r="DU75" s="26" t="str">
        <f t="shared" ca="1" si="101"/>
        <v/>
      </c>
      <c r="DV75" s="26" t="str">
        <f t="shared" ca="1" si="101"/>
        <v/>
      </c>
      <c r="DW75" s="26" t="str">
        <f t="shared" ca="1" si="95"/>
        <v/>
      </c>
      <c r="DX75" s="26" t="str">
        <f t="shared" ca="1" si="95"/>
        <v/>
      </c>
      <c r="DY75" s="26" t="str">
        <f t="shared" ca="1" si="95"/>
        <v/>
      </c>
      <c r="DZ75" s="26" t="str">
        <f t="shared" ca="1" si="95"/>
        <v/>
      </c>
      <c r="EA75" s="26" t="str">
        <f t="shared" ca="1" si="95"/>
        <v/>
      </c>
      <c r="EB75" s="26" t="str">
        <f t="shared" ca="1" si="95"/>
        <v/>
      </c>
      <c r="EC75" s="26" t="str">
        <f t="shared" ca="1" si="95"/>
        <v/>
      </c>
      <c r="ED75" s="26" t="str">
        <f t="shared" ca="1" si="95"/>
        <v/>
      </c>
      <c r="EE75" s="26" t="str">
        <f t="shared" ca="1" si="77"/>
        <v/>
      </c>
      <c r="EF75" s="26" t="str">
        <f t="shared" ca="1" si="77"/>
        <v/>
      </c>
      <c r="EG75" s="26" t="str">
        <f t="shared" ca="1" si="77"/>
        <v/>
      </c>
      <c r="EH75" s="26" t="str">
        <f t="shared" ca="1" si="77"/>
        <v/>
      </c>
      <c r="EI75" s="26" t="str">
        <f t="shared" ca="1" si="77"/>
        <v/>
      </c>
      <c r="EJ75" s="26" t="str">
        <f t="shared" ca="1" si="77"/>
        <v/>
      </c>
      <c r="EK75" s="26" t="str">
        <f t="shared" ca="1" si="77"/>
        <v/>
      </c>
      <c r="EL75" s="26" t="str">
        <f t="shared" ca="1" si="77"/>
        <v/>
      </c>
      <c r="EM75" s="26" t="str">
        <f t="shared" ca="1" si="77"/>
        <v/>
      </c>
      <c r="EN75" s="26" t="str">
        <f t="shared" ca="1" si="109"/>
        <v/>
      </c>
      <c r="EO75" s="26" t="str">
        <f t="shared" ca="1" si="109"/>
        <v/>
      </c>
      <c r="EP75" s="26" t="str">
        <f t="shared" ca="1" si="109"/>
        <v/>
      </c>
      <c r="EQ75" s="26" t="str">
        <f t="shared" ca="1" si="109"/>
        <v/>
      </c>
      <c r="ER75" s="26" t="str">
        <f t="shared" ca="1" si="109"/>
        <v/>
      </c>
      <c r="ES75" s="26" t="str">
        <f t="shared" ca="1" si="109"/>
        <v/>
      </c>
      <c r="ET75" s="26" t="str">
        <f t="shared" ca="1" si="109"/>
        <v/>
      </c>
      <c r="EU75" s="26" t="str">
        <f t="shared" ca="1" si="109"/>
        <v/>
      </c>
      <c r="EV75" s="26" t="str">
        <f t="shared" ca="1" si="109"/>
        <v/>
      </c>
      <c r="EW75" s="26" t="str">
        <f t="shared" ca="1" si="109"/>
        <v/>
      </c>
      <c r="EX75" s="26" t="str">
        <f t="shared" ca="1" si="109"/>
        <v/>
      </c>
      <c r="EY75" s="26" t="str">
        <f t="shared" ca="1" si="109"/>
        <v/>
      </c>
      <c r="EZ75" s="26" t="str">
        <f t="shared" ca="1" si="109"/>
        <v/>
      </c>
      <c r="FA75" s="26" t="str">
        <f t="shared" ca="1" si="105"/>
        <v/>
      </c>
      <c r="FB75" s="26" t="str">
        <f t="shared" ca="1" si="105"/>
        <v/>
      </c>
      <c r="FC75" s="26" t="str">
        <f t="shared" ca="1" si="105"/>
        <v/>
      </c>
      <c r="FD75" s="26" t="str">
        <f t="shared" ca="1" si="105"/>
        <v/>
      </c>
      <c r="FE75" s="26" t="str">
        <f t="shared" ca="1" si="105"/>
        <v/>
      </c>
      <c r="FF75" s="26" t="str">
        <f t="shared" ca="1" si="105"/>
        <v/>
      </c>
      <c r="FG75" s="26" t="str">
        <f t="shared" ca="1" si="105"/>
        <v/>
      </c>
      <c r="FH75" s="26" t="str">
        <f t="shared" ca="1" si="105"/>
        <v/>
      </c>
      <c r="FI75" s="26" t="str">
        <f t="shared" ca="1" si="102"/>
        <v/>
      </c>
      <c r="FJ75" s="26" t="str">
        <f t="shared" ca="1" si="102"/>
        <v/>
      </c>
      <c r="FK75" s="26" t="str">
        <f t="shared" ca="1" si="102"/>
        <v/>
      </c>
      <c r="FL75" s="26" t="str">
        <f t="shared" ca="1" si="102"/>
        <v/>
      </c>
      <c r="FM75" s="26" t="str">
        <f t="shared" ca="1" si="102"/>
        <v/>
      </c>
      <c r="FN75" s="26" t="str">
        <f t="shared" ca="1" si="102"/>
        <v/>
      </c>
      <c r="FO75" s="26" t="str">
        <f t="shared" ca="1" si="102"/>
        <v/>
      </c>
      <c r="FP75" s="26" t="str">
        <f t="shared" ca="1" si="102"/>
        <v/>
      </c>
      <c r="FQ75" s="26" t="str">
        <f t="shared" ca="1" si="102"/>
        <v/>
      </c>
      <c r="FR75" s="26" t="str">
        <f t="shared" ca="1" si="102"/>
        <v/>
      </c>
      <c r="FS75" s="26" t="str">
        <f t="shared" ca="1" si="102"/>
        <v/>
      </c>
      <c r="FT75" s="26" t="str">
        <f t="shared" ca="1" si="102"/>
        <v/>
      </c>
      <c r="FU75" s="26" t="str">
        <f t="shared" ca="1" si="96"/>
        <v/>
      </c>
      <c r="FV75" s="26" t="str">
        <f t="shared" ca="1" si="96"/>
        <v/>
      </c>
      <c r="FW75" s="26" t="str">
        <f t="shared" ca="1" si="96"/>
        <v/>
      </c>
      <c r="FX75" s="26" t="str">
        <f t="shared" ca="1" si="96"/>
        <v/>
      </c>
      <c r="FY75" s="26" t="str">
        <f t="shared" ca="1" si="96"/>
        <v/>
      </c>
      <c r="FZ75" s="26" t="str">
        <f t="shared" ca="1" si="96"/>
        <v/>
      </c>
      <c r="GA75" s="26" t="str">
        <f t="shared" ca="1" si="96"/>
        <v/>
      </c>
      <c r="GB75" s="26" t="str">
        <f t="shared" ca="1" si="96"/>
        <v/>
      </c>
      <c r="GC75" s="26" t="str">
        <f t="shared" ca="1" si="96"/>
        <v/>
      </c>
      <c r="GD75" s="26" t="str">
        <f t="shared" ca="1" si="96"/>
        <v/>
      </c>
      <c r="GE75" s="26" t="str">
        <f t="shared" ca="1" si="103"/>
        <v/>
      </c>
      <c r="GF75" s="26" t="str">
        <f t="shared" ca="1" si="103"/>
        <v/>
      </c>
      <c r="GG75" s="26" t="str">
        <f t="shared" ca="1" si="103"/>
        <v/>
      </c>
      <c r="GH75" s="26" t="str">
        <f t="shared" ca="1" si="103"/>
        <v/>
      </c>
      <c r="GI75" s="26" t="str">
        <f t="shared" ca="1" si="103"/>
        <v/>
      </c>
      <c r="GJ75" s="26" t="str">
        <f t="shared" ca="1" si="103"/>
        <v/>
      </c>
      <c r="GK75" s="26" t="str">
        <f t="shared" ca="1" si="103"/>
        <v/>
      </c>
      <c r="GL75" s="26" t="str">
        <f t="shared" ca="1" si="103"/>
        <v/>
      </c>
      <c r="GM75" s="26" t="str">
        <f t="shared" ca="1" si="103"/>
        <v/>
      </c>
      <c r="GN75" s="26" t="str">
        <f t="shared" ca="1" si="103"/>
        <v/>
      </c>
      <c r="GO75" s="26" t="str">
        <f t="shared" ca="1" si="104"/>
        <v/>
      </c>
      <c r="GP75" s="26" t="str">
        <f t="shared" ca="1" si="104"/>
        <v/>
      </c>
      <c r="GQ75" s="26" t="str">
        <f t="shared" ca="1" si="104"/>
        <v/>
      </c>
      <c r="GR75" s="26" t="str">
        <f t="shared" ca="1" si="104"/>
        <v/>
      </c>
      <c r="GS75" s="26" t="str">
        <f t="shared" ca="1" si="104"/>
        <v/>
      </c>
      <c r="GT75" s="26" t="str">
        <f t="shared" ca="1" si="104"/>
        <v/>
      </c>
      <c r="GU75" s="26" t="str">
        <f t="shared" ca="1" si="104"/>
        <v/>
      </c>
      <c r="GV75" s="26" t="str">
        <f t="shared" ca="1" si="104"/>
        <v/>
      </c>
      <c r="GW75" s="26" t="str">
        <f t="shared" ca="1" si="104"/>
        <v/>
      </c>
      <c r="GX75" s="26" t="str">
        <f t="shared" ca="1" si="104"/>
        <v/>
      </c>
      <c r="GY75" s="26" t="str">
        <f t="shared" ca="1" si="97"/>
        <v/>
      </c>
      <c r="GZ75" s="26" t="str">
        <f t="shared" ca="1" si="97"/>
        <v/>
      </c>
      <c r="HA75" s="26" t="str">
        <f t="shared" ca="1" si="97"/>
        <v/>
      </c>
      <c r="HB75" s="26" t="str">
        <f t="shared" ca="1" si="97"/>
        <v/>
      </c>
      <c r="HC75" s="26" t="str">
        <f t="shared" ca="1" si="97"/>
        <v/>
      </c>
      <c r="HD75" s="26" t="str">
        <f t="shared" ca="1" si="97"/>
        <v/>
      </c>
      <c r="HE75" s="26" t="str">
        <f t="shared" ca="1" si="97"/>
        <v/>
      </c>
      <c r="HF75" s="26" t="str">
        <f t="shared" ca="1" si="97"/>
        <v/>
      </c>
      <c r="HG75" s="26" t="str">
        <f t="shared" ca="1" si="82"/>
        <v/>
      </c>
      <c r="HH75" s="26" t="str">
        <f t="shared" ca="1" si="82"/>
        <v/>
      </c>
      <c r="HI75" s="26" t="str">
        <f t="shared" ca="1" si="110"/>
        <v/>
      </c>
      <c r="HJ75" s="26" t="str">
        <f t="shared" ca="1" si="110"/>
        <v/>
      </c>
      <c r="HK75" s="26" t="str">
        <f t="shared" ca="1" si="110"/>
        <v/>
      </c>
      <c r="HL75" s="26" t="str">
        <f t="shared" ca="1" si="110"/>
        <v/>
      </c>
      <c r="HM75" s="26" t="str">
        <f t="shared" ca="1" si="110"/>
        <v/>
      </c>
      <c r="HN75" s="26" t="str">
        <f t="shared" ca="1" si="110"/>
        <v/>
      </c>
      <c r="HO75" s="26" t="str">
        <f t="shared" ca="1" si="110"/>
        <v/>
      </c>
      <c r="HP75" s="26" t="str">
        <f t="shared" ca="1" si="110"/>
        <v/>
      </c>
      <c r="HQ75" s="26" t="str">
        <f t="shared" ca="1" si="110"/>
        <v/>
      </c>
      <c r="HR75" s="26" t="str">
        <f t="shared" ca="1" si="110"/>
        <v/>
      </c>
      <c r="HS75" s="26" t="str">
        <f t="shared" ca="1" si="106"/>
        <v/>
      </c>
      <c r="HT75" s="26" t="str">
        <f t="shared" ca="1" si="106"/>
        <v/>
      </c>
      <c r="HU75" s="26" t="str">
        <f t="shared" ca="1" si="106"/>
        <v/>
      </c>
      <c r="HV75" s="26" t="str">
        <f t="shared" ca="1" si="106"/>
        <v/>
      </c>
      <c r="HW75" s="26" t="str">
        <f t="shared" ca="1" si="106"/>
        <v/>
      </c>
      <c r="HX75" s="26" t="str">
        <f t="shared" ca="1" si="106"/>
        <v/>
      </c>
      <c r="HY75" s="26" t="str">
        <f t="shared" ca="1" si="106"/>
        <v/>
      </c>
      <c r="HZ75" s="26" t="str">
        <f t="shared" ca="1" si="106"/>
        <v/>
      </c>
      <c r="IA75" s="26" t="str">
        <f t="shared" ca="1" si="106"/>
        <v/>
      </c>
      <c r="IB75" s="26" t="str">
        <f t="shared" ca="1" si="106"/>
        <v/>
      </c>
      <c r="IC75" s="26" t="str">
        <f t="shared" ca="1" si="87"/>
        <v/>
      </c>
      <c r="ID75" s="26" t="str">
        <f t="shared" ca="1" si="87"/>
        <v/>
      </c>
      <c r="IE75" s="26" t="str">
        <f t="shared" ca="1" si="87"/>
        <v/>
      </c>
      <c r="IF75" s="26" t="str">
        <f t="shared" ca="1" si="87"/>
        <v/>
      </c>
      <c r="IG75" s="26" t="str">
        <f t="shared" ca="1" si="87"/>
        <v/>
      </c>
      <c r="IH75" s="26" t="str">
        <f t="shared" ca="1" si="87"/>
        <v/>
      </c>
      <c r="II75" s="26" t="str">
        <f t="shared" ca="1" si="87"/>
        <v/>
      </c>
      <c r="IJ75" s="26" t="str">
        <f t="shared" ca="1" si="87"/>
        <v/>
      </c>
      <c r="IK75" s="26" t="str">
        <f t="shared" ca="1" si="87"/>
        <v/>
      </c>
      <c r="IL75" s="26" t="str">
        <f t="shared" ca="1" si="87"/>
        <v/>
      </c>
      <c r="IM75" s="26" t="str">
        <f t="shared" ca="1" si="89"/>
        <v/>
      </c>
      <c r="IN75" s="26" t="str">
        <f t="shared" ca="1" si="89"/>
        <v/>
      </c>
      <c r="IO75" s="26" t="str">
        <f t="shared" ca="1" si="89"/>
        <v/>
      </c>
      <c r="IP75" s="26" t="str">
        <f t="shared" ca="1" si="89"/>
        <v/>
      </c>
      <c r="IQ75" s="26" t="str">
        <f t="shared" ca="1" si="89"/>
        <v/>
      </c>
      <c r="IR75" s="26" t="str">
        <f t="shared" ca="1" si="89"/>
        <v/>
      </c>
      <c r="IS75" s="26" t="str">
        <f t="shared" ca="1" si="89"/>
        <v/>
      </c>
      <c r="IT75" s="26" t="str">
        <f t="shared" ca="1" si="89"/>
        <v/>
      </c>
      <c r="IU75" s="26" t="str">
        <f t="shared" ca="1" si="89"/>
        <v/>
      </c>
      <c r="IV75" s="26" t="str">
        <f t="shared" ca="1" si="89"/>
        <v/>
      </c>
    </row>
    <row r="76" spans="1:256" s="27" customFormat="1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1"/>
        <v/>
      </c>
      <c r="N76" s="26" t="str">
        <f t="shared" ca="1" si="111"/>
        <v/>
      </c>
      <c r="O76" s="26" t="str">
        <f t="shared" ca="1" si="111"/>
        <v/>
      </c>
      <c r="P76" s="26" t="str">
        <f t="shared" ca="1" si="111"/>
        <v/>
      </c>
      <c r="Q76" s="26" t="str">
        <f t="shared" ca="1" si="111"/>
        <v/>
      </c>
      <c r="R76" s="26" t="str">
        <f t="shared" ca="1" si="111"/>
        <v/>
      </c>
      <c r="S76" s="26" t="str">
        <f t="shared" ca="1" si="111"/>
        <v/>
      </c>
      <c r="T76" s="26" t="str">
        <f t="shared" ca="1" si="111"/>
        <v/>
      </c>
      <c r="U76" s="26" t="str">
        <f t="shared" ca="1" si="111"/>
        <v/>
      </c>
      <c r="V76" s="26" t="str">
        <f t="shared" ca="1" si="111"/>
        <v/>
      </c>
      <c r="W76" s="26" t="str">
        <f t="shared" ca="1" si="111"/>
        <v/>
      </c>
      <c r="X76" s="26" t="str">
        <f t="shared" ca="1" si="111"/>
        <v/>
      </c>
      <c r="Y76" s="26" t="str">
        <f t="shared" ca="1" si="111"/>
        <v/>
      </c>
      <c r="Z76" s="26" t="str">
        <f t="shared" ca="1" si="111"/>
        <v/>
      </c>
      <c r="AA76" s="26" t="str">
        <f t="shared" ca="1" si="111"/>
        <v/>
      </c>
      <c r="AB76" s="26" t="str">
        <f t="shared" ca="1" si="111"/>
        <v/>
      </c>
      <c r="AC76" s="26" t="str">
        <f t="shared" ca="1" si="107"/>
        <v/>
      </c>
      <c r="AD76" s="26" t="str">
        <f t="shared" ca="1" si="107"/>
        <v/>
      </c>
      <c r="AE76" s="26" t="str">
        <f t="shared" ca="1" si="107"/>
        <v/>
      </c>
      <c r="AF76" s="26" t="str">
        <f t="shared" ca="1" si="107"/>
        <v/>
      </c>
      <c r="AG76" s="26" t="str">
        <f t="shared" ca="1" si="107"/>
        <v/>
      </c>
      <c r="AH76" s="26" t="str">
        <f t="shared" ca="1" si="107"/>
        <v/>
      </c>
      <c r="AI76" s="26" t="str">
        <f t="shared" ca="1" si="107"/>
        <v/>
      </c>
      <c r="AJ76" s="26" t="str">
        <f t="shared" ca="1" si="107"/>
        <v/>
      </c>
      <c r="AK76" s="26" t="str">
        <f t="shared" ca="1" si="107"/>
        <v/>
      </c>
      <c r="AL76" s="26" t="str">
        <f t="shared" ca="1" si="107"/>
        <v/>
      </c>
      <c r="AM76" s="26" t="str">
        <f t="shared" ca="1" si="107"/>
        <v/>
      </c>
      <c r="AN76" s="26" t="str">
        <f t="shared" ca="1" si="107"/>
        <v/>
      </c>
      <c r="AO76" s="26" t="str">
        <f t="shared" ca="1" si="107"/>
        <v/>
      </c>
      <c r="AP76" s="26" t="str">
        <f t="shared" ca="1" si="107"/>
        <v/>
      </c>
      <c r="AQ76" s="26" t="str">
        <f t="shared" ca="1" si="107"/>
        <v/>
      </c>
      <c r="AR76" s="26" t="str">
        <f t="shared" ca="1" si="91"/>
        <v/>
      </c>
      <c r="AS76" s="26" t="str">
        <f t="shared" ca="1" si="112"/>
        <v/>
      </c>
      <c r="AT76" s="26" t="str">
        <f t="shared" ca="1" si="112"/>
        <v/>
      </c>
      <c r="AU76" s="26" t="str">
        <f t="shared" ca="1" si="112"/>
        <v/>
      </c>
      <c r="AV76" s="26" t="str">
        <f t="shared" ca="1" si="112"/>
        <v/>
      </c>
      <c r="AW76" s="26" t="str">
        <f t="shared" ca="1" si="112"/>
        <v/>
      </c>
      <c r="AX76" s="26" t="str">
        <f t="shared" ca="1" si="112"/>
        <v/>
      </c>
      <c r="AY76" s="26" t="str">
        <f t="shared" ca="1" si="112"/>
        <v/>
      </c>
      <c r="AZ76" s="26" t="str">
        <f t="shared" ca="1" si="112"/>
        <v/>
      </c>
      <c r="BA76" s="26" t="str">
        <f t="shared" ca="1" si="112"/>
        <v/>
      </c>
      <c r="BB76" s="26" t="str">
        <f t="shared" ca="1" si="112"/>
        <v/>
      </c>
      <c r="BC76" s="26" t="str">
        <f t="shared" ca="1" si="112"/>
        <v/>
      </c>
      <c r="BD76" s="26" t="str">
        <f t="shared" ca="1" si="112"/>
        <v/>
      </c>
      <c r="BE76" s="26" t="str">
        <f t="shared" ca="1" si="112"/>
        <v/>
      </c>
      <c r="BF76" s="26" t="str">
        <f t="shared" ca="1" si="112"/>
        <v/>
      </c>
      <c r="BG76" s="26" t="str">
        <f t="shared" ca="1" si="112"/>
        <v/>
      </c>
      <c r="BH76" s="26" t="str">
        <f t="shared" ca="1" si="112"/>
        <v/>
      </c>
      <c r="BI76" s="26" t="str">
        <f t="shared" ca="1" si="108"/>
        <v/>
      </c>
      <c r="BJ76" s="26" t="str">
        <f t="shared" ca="1" si="108"/>
        <v/>
      </c>
      <c r="BK76" s="26" t="str">
        <f t="shared" ca="1" si="108"/>
        <v/>
      </c>
      <c r="BL76" s="26" t="str">
        <f t="shared" ca="1" si="108"/>
        <v/>
      </c>
      <c r="BM76" s="26" t="str">
        <f t="shared" ca="1" si="108"/>
        <v/>
      </c>
      <c r="BN76" s="26" t="str">
        <f t="shared" ca="1" si="108"/>
        <v/>
      </c>
      <c r="BO76" s="26" t="str">
        <f t="shared" ca="1" si="108"/>
        <v/>
      </c>
      <c r="BP76" s="26" t="str">
        <f t="shared" ca="1" si="108"/>
        <v/>
      </c>
      <c r="BQ76" s="26" t="str">
        <f t="shared" ca="1" si="108"/>
        <v/>
      </c>
      <c r="BR76" s="26" t="str">
        <f t="shared" ca="1" si="108"/>
        <v/>
      </c>
      <c r="BS76" s="26" t="str">
        <f t="shared" ca="1" si="108"/>
        <v/>
      </c>
      <c r="BT76" s="26" t="str">
        <f t="shared" ca="1" si="108"/>
        <v/>
      </c>
      <c r="BU76" s="26" t="str">
        <f t="shared" ca="1" si="108"/>
        <v/>
      </c>
      <c r="BV76" s="26" t="str">
        <f t="shared" ca="1" si="108"/>
        <v/>
      </c>
      <c r="BW76" s="26" t="str">
        <f t="shared" ca="1" si="108"/>
        <v/>
      </c>
      <c r="BX76" s="26" t="str">
        <f t="shared" ca="1" si="93"/>
        <v/>
      </c>
      <c r="BY76" s="26" t="str">
        <f t="shared" ca="1" si="99"/>
        <v/>
      </c>
      <c r="BZ76" s="26" t="str">
        <f t="shared" ca="1" si="99"/>
        <v/>
      </c>
      <c r="CA76" s="26" t="str">
        <f t="shared" ca="1" si="99"/>
        <v/>
      </c>
      <c r="CB76" s="26" t="str">
        <f t="shared" ca="1" si="99"/>
        <v/>
      </c>
      <c r="CC76" s="26" t="str">
        <f t="shared" ca="1" si="99"/>
        <v/>
      </c>
      <c r="CD76" s="26" t="str">
        <f t="shared" ca="1" si="99"/>
        <v/>
      </c>
      <c r="CE76" s="26" t="str">
        <f t="shared" ca="1" si="99"/>
        <v/>
      </c>
      <c r="CF76" s="26" t="str">
        <f t="shared" ca="1" si="99"/>
        <v/>
      </c>
      <c r="CG76" s="26" t="str">
        <f t="shared" ca="1" si="99"/>
        <v/>
      </c>
      <c r="CH76" s="26" t="str">
        <f t="shared" ca="1" si="99"/>
        <v/>
      </c>
      <c r="CI76" s="26" t="str">
        <f t="shared" ca="1" si="98"/>
        <v/>
      </c>
      <c r="CJ76" s="26" t="str">
        <f t="shared" ca="1" si="98"/>
        <v/>
      </c>
      <c r="CK76" s="26" t="str">
        <f t="shared" ca="1" si="98"/>
        <v/>
      </c>
      <c r="CL76" s="26" t="str">
        <f t="shared" ca="1" si="98"/>
        <v/>
      </c>
      <c r="CM76" s="26" t="str">
        <f t="shared" ca="1" si="98"/>
        <v/>
      </c>
      <c r="CN76" s="26" t="str">
        <f t="shared" ca="1" si="98"/>
        <v/>
      </c>
      <c r="CO76" s="26" t="str">
        <f t="shared" ca="1" si="98"/>
        <v/>
      </c>
      <c r="CP76" s="26" t="str">
        <f t="shared" ca="1" si="98"/>
        <v/>
      </c>
      <c r="CQ76" s="26" t="str">
        <f t="shared" ca="1" si="98"/>
        <v/>
      </c>
      <c r="CR76" s="26" t="str">
        <f t="shared" ca="1" si="98"/>
        <v/>
      </c>
      <c r="CS76" s="26" t="str">
        <f t="shared" ca="1" si="94"/>
        <v/>
      </c>
      <c r="CT76" s="26" t="str">
        <f t="shared" ca="1" si="94"/>
        <v/>
      </c>
      <c r="CU76" s="26" t="str">
        <f t="shared" ca="1" si="94"/>
        <v/>
      </c>
      <c r="CV76" s="26" t="str">
        <f t="shared" ca="1" si="94"/>
        <v/>
      </c>
      <c r="CW76" s="26" t="str">
        <f t="shared" ca="1" si="94"/>
        <v/>
      </c>
      <c r="CX76" s="26" t="str">
        <f t="shared" ca="1" si="94"/>
        <v/>
      </c>
      <c r="CY76" s="26" t="str">
        <f t="shared" ca="1" si="94"/>
        <v/>
      </c>
      <c r="CZ76" s="26" t="str">
        <f t="shared" ca="1" si="94"/>
        <v/>
      </c>
      <c r="DA76" s="26" t="str">
        <f t="shared" ca="1" si="94"/>
        <v/>
      </c>
      <c r="DB76" s="26" t="str">
        <f t="shared" ca="1" si="94"/>
        <v/>
      </c>
      <c r="DC76" s="26" t="str">
        <f t="shared" ca="1" si="100"/>
        <v/>
      </c>
      <c r="DD76" s="26" t="str">
        <f t="shared" ca="1" si="100"/>
        <v/>
      </c>
      <c r="DE76" s="26" t="str">
        <f t="shared" ca="1" si="100"/>
        <v/>
      </c>
      <c r="DF76" s="26" t="str">
        <f t="shared" ca="1" si="100"/>
        <v/>
      </c>
      <c r="DG76" s="26" t="str">
        <f t="shared" ca="1" si="100"/>
        <v/>
      </c>
      <c r="DH76" s="26" t="str">
        <f t="shared" ca="1" si="100"/>
        <v/>
      </c>
      <c r="DI76" s="26" t="str">
        <f t="shared" ca="1" si="100"/>
        <v/>
      </c>
      <c r="DJ76" s="26" t="str">
        <f t="shared" ca="1" si="100"/>
        <v/>
      </c>
      <c r="DK76" s="26" t="str">
        <f t="shared" ca="1" si="100"/>
        <v/>
      </c>
      <c r="DL76" s="26" t="str">
        <f t="shared" ca="1" si="100"/>
        <v/>
      </c>
      <c r="DM76" s="26" t="str">
        <f t="shared" ca="1" si="101"/>
        <v/>
      </c>
      <c r="DN76" s="26" t="str">
        <f t="shared" ca="1" si="101"/>
        <v/>
      </c>
      <c r="DO76" s="26" t="str">
        <f t="shared" ca="1" si="101"/>
        <v/>
      </c>
      <c r="DP76" s="26" t="str">
        <f t="shared" ca="1" si="101"/>
        <v/>
      </c>
      <c r="DQ76" s="26" t="str">
        <f t="shared" ca="1" si="101"/>
        <v/>
      </c>
      <c r="DR76" s="26" t="str">
        <f t="shared" ca="1" si="101"/>
        <v/>
      </c>
      <c r="DS76" s="26" t="str">
        <f t="shared" ca="1" si="101"/>
        <v/>
      </c>
      <c r="DT76" s="26" t="str">
        <f t="shared" ca="1" si="101"/>
        <v/>
      </c>
      <c r="DU76" s="26" t="str">
        <f t="shared" ca="1" si="101"/>
        <v/>
      </c>
      <c r="DV76" s="26" t="str">
        <f t="shared" ca="1" si="101"/>
        <v/>
      </c>
      <c r="DW76" s="26" t="str">
        <f t="shared" ca="1" si="95"/>
        <v/>
      </c>
      <c r="DX76" s="26" t="str">
        <f t="shared" ca="1" si="95"/>
        <v/>
      </c>
      <c r="DY76" s="26" t="str">
        <f t="shared" ca="1" si="95"/>
        <v/>
      </c>
      <c r="DZ76" s="26" t="str">
        <f t="shared" ca="1" si="95"/>
        <v/>
      </c>
      <c r="EA76" s="26" t="str">
        <f t="shared" ca="1" si="95"/>
        <v/>
      </c>
      <c r="EB76" s="26" t="str">
        <f t="shared" ca="1" si="95"/>
        <v/>
      </c>
      <c r="EC76" s="26" t="str">
        <f t="shared" ca="1" si="95"/>
        <v/>
      </c>
      <c r="ED76" s="26" t="str">
        <f t="shared" ca="1" si="95"/>
        <v/>
      </c>
      <c r="EE76" s="26" t="str">
        <f t="shared" ca="1" si="77"/>
        <v/>
      </c>
      <c r="EF76" s="26" t="str">
        <f t="shared" ca="1" si="77"/>
        <v/>
      </c>
      <c r="EG76" s="26" t="str">
        <f t="shared" ca="1" si="77"/>
        <v/>
      </c>
      <c r="EH76" s="26" t="str">
        <f t="shared" ca="1" si="77"/>
        <v/>
      </c>
      <c r="EI76" s="26" t="str">
        <f t="shared" ca="1" si="77"/>
        <v/>
      </c>
      <c r="EJ76" s="26" t="str">
        <f t="shared" ca="1" si="77"/>
        <v/>
      </c>
      <c r="EK76" s="26" t="str">
        <f t="shared" ca="1" si="77"/>
        <v/>
      </c>
      <c r="EL76" s="26" t="str">
        <f t="shared" ca="1" si="77"/>
        <v/>
      </c>
      <c r="EM76" s="26" t="str">
        <f t="shared" ca="1" si="77"/>
        <v/>
      </c>
      <c r="EN76" s="26" t="str">
        <f t="shared" ca="1" si="109"/>
        <v/>
      </c>
      <c r="EO76" s="26" t="str">
        <f t="shared" ca="1" si="109"/>
        <v/>
      </c>
      <c r="EP76" s="26" t="str">
        <f t="shared" ca="1" si="109"/>
        <v/>
      </c>
      <c r="EQ76" s="26" t="str">
        <f t="shared" ca="1" si="109"/>
        <v/>
      </c>
      <c r="ER76" s="26" t="str">
        <f t="shared" ca="1" si="109"/>
        <v/>
      </c>
      <c r="ES76" s="26" t="str">
        <f t="shared" ca="1" si="109"/>
        <v/>
      </c>
      <c r="ET76" s="26" t="str">
        <f t="shared" ca="1" si="109"/>
        <v/>
      </c>
      <c r="EU76" s="26" t="str">
        <f t="shared" ca="1" si="109"/>
        <v/>
      </c>
      <c r="EV76" s="26" t="str">
        <f t="shared" ca="1" si="109"/>
        <v/>
      </c>
      <c r="EW76" s="26" t="str">
        <f t="shared" ca="1" si="109"/>
        <v/>
      </c>
      <c r="EX76" s="26" t="str">
        <f t="shared" ca="1" si="109"/>
        <v/>
      </c>
      <c r="EY76" s="26" t="str">
        <f t="shared" ca="1" si="109"/>
        <v/>
      </c>
      <c r="EZ76" s="26" t="str">
        <f t="shared" ca="1" si="109"/>
        <v/>
      </c>
      <c r="FA76" s="26" t="str">
        <f t="shared" ca="1" si="105"/>
        <v/>
      </c>
      <c r="FB76" s="26" t="str">
        <f t="shared" ca="1" si="105"/>
        <v/>
      </c>
      <c r="FC76" s="26" t="str">
        <f t="shared" ca="1" si="105"/>
        <v/>
      </c>
      <c r="FD76" s="26" t="str">
        <f t="shared" ca="1" si="105"/>
        <v/>
      </c>
      <c r="FE76" s="26" t="str">
        <f t="shared" ca="1" si="105"/>
        <v/>
      </c>
      <c r="FF76" s="26" t="str">
        <f t="shared" ca="1" si="105"/>
        <v/>
      </c>
      <c r="FG76" s="26" t="str">
        <f t="shared" ca="1" si="105"/>
        <v/>
      </c>
      <c r="FH76" s="26" t="str">
        <f t="shared" ca="1" si="105"/>
        <v/>
      </c>
      <c r="FI76" s="26" t="str">
        <f t="shared" ca="1" si="102"/>
        <v/>
      </c>
      <c r="FJ76" s="26" t="str">
        <f t="shared" ca="1" si="102"/>
        <v/>
      </c>
      <c r="FK76" s="26" t="str">
        <f t="shared" ca="1" si="102"/>
        <v/>
      </c>
      <c r="FL76" s="26" t="str">
        <f t="shared" ca="1" si="102"/>
        <v/>
      </c>
      <c r="FM76" s="26" t="str">
        <f t="shared" ca="1" si="102"/>
        <v/>
      </c>
      <c r="FN76" s="26" t="str">
        <f t="shared" ca="1" si="102"/>
        <v/>
      </c>
      <c r="FO76" s="26" t="str">
        <f t="shared" ca="1" si="102"/>
        <v/>
      </c>
      <c r="FP76" s="26" t="str">
        <f t="shared" ca="1" si="102"/>
        <v/>
      </c>
      <c r="FQ76" s="26" t="str">
        <f t="shared" ca="1" si="102"/>
        <v/>
      </c>
      <c r="FR76" s="26" t="str">
        <f t="shared" ca="1" si="102"/>
        <v/>
      </c>
      <c r="FS76" s="26" t="str">
        <f t="shared" ca="1" si="102"/>
        <v/>
      </c>
      <c r="FT76" s="26" t="str">
        <f t="shared" ca="1" si="102"/>
        <v/>
      </c>
      <c r="FU76" s="26" t="str">
        <f t="shared" ca="1" si="96"/>
        <v/>
      </c>
      <c r="FV76" s="26" t="str">
        <f t="shared" ca="1" si="96"/>
        <v/>
      </c>
      <c r="FW76" s="26" t="str">
        <f t="shared" ca="1" si="96"/>
        <v/>
      </c>
      <c r="FX76" s="26" t="str">
        <f t="shared" ca="1" si="96"/>
        <v/>
      </c>
      <c r="FY76" s="26" t="str">
        <f t="shared" ca="1" si="96"/>
        <v/>
      </c>
      <c r="FZ76" s="26" t="str">
        <f t="shared" ca="1" si="96"/>
        <v/>
      </c>
      <c r="GA76" s="26" t="str">
        <f t="shared" ca="1" si="96"/>
        <v/>
      </c>
      <c r="GB76" s="26" t="str">
        <f t="shared" ca="1" si="96"/>
        <v/>
      </c>
      <c r="GC76" s="26" t="str">
        <f t="shared" ca="1" si="96"/>
        <v/>
      </c>
      <c r="GD76" s="26" t="str">
        <f t="shared" ca="1" si="96"/>
        <v/>
      </c>
      <c r="GE76" s="26" t="str">
        <f t="shared" ca="1" si="103"/>
        <v/>
      </c>
      <c r="GF76" s="26" t="str">
        <f t="shared" ca="1" si="103"/>
        <v/>
      </c>
      <c r="GG76" s="26" t="str">
        <f t="shared" ca="1" si="103"/>
        <v/>
      </c>
      <c r="GH76" s="26" t="str">
        <f t="shared" ca="1" si="103"/>
        <v/>
      </c>
      <c r="GI76" s="26" t="str">
        <f t="shared" ca="1" si="103"/>
        <v/>
      </c>
      <c r="GJ76" s="26" t="str">
        <f t="shared" ca="1" si="103"/>
        <v/>
      </c>
      <c r="GK76" s="26" t="str">
        <f t="shared" ca="1" si="103"/>
        <v/>
      </c>
      <c r="GL76" s="26" t="str">
        <f t="shared" ca="1" si="103"/>
        <v/>
      </c>
      <c r="GM76" s="26" t="str">
        <f t="shared" ca="1" si="103"/>
        <v/>
      </c>
      <c r="GN76" s="26" t="str">
        <f t="shared" ca="1" si="103"/>
        <v/>
      </c>
      <c r="GO76" s="26" t="str">
        <f t="shared" ca="1" si="104"/>
        <v/>
      </c>
      <c r="GP76" s="26" t="str">
        <f t="shared" ca="1" si="104"/>
        <v/>
      </c>
      <c r="GQ76" s="26" t="str">
        <f t="shared" ca="1" si="104"/>
        <v/>
      </c>
      <c r="GR76" s="26" t="str">
        <f t="shared" ca="1" si="104"/>
        <v/>
      </c>
      <c r="GS76" s="26" t="str">
        <f t="shared" ca="1" si="104"/>
        <v/>
      </c>
      <c r="GT76" s="26" t="str">
        <f t="shared" ca="1" si="104"/>
        <v/>
      </c>
      <c r="GU76" s="26" t="str">
        <f t="shared" ca="1" si="104"/>
        <v/>
      </c>
      <c r="GV76" s="26" t="str">
        <f t="shared" ca="1" si="104"/>
        <v/>
      </c>
      <c r="GW76" s="26" t="str">
        <f t="shared" ca="1" si="104"/>
        <v/>
      </c>
      <c r="GX76" s="26" t="str">
        <f t="shared" ca="1" si="104"/>
        <v/>
      </c>
      <c r="GY76" s="26" t="str">
        <f t="shared" ca="1" si="97"/>
        <v/>
      </c>
      <c r="GZ76" s="26" t="str">
        <f t="shared" ca="1" si="97"/>
        <v/>
      </c>
      <c r="HA76" s="26" t="str">
        <f t="shared" ca="1" si="97"/>
        <v/>
      </c>
      <c r="HB76" s="26" t="str">
        <f t="shared" ca="1" si="97"/>
        <v/>
      </c>
      <c r="HC76" s="26" t="str">
        <f t="shared" ca="1" si="97"/>
        <v/>
      </c>
      <c r="HD76" s="26" t="str">
        <f t="shared" ca="1" si="97"/>
        <v/>
      </c>
      <c r="HE76" s="26" t="str">
        <f t="shared" ca="1" si="97"/>
        <v/>
      </c>
      <c r="HF76" s="26" t="str">
        <f t="shared" ca="1" si="97"/>
        <v/>
      </c>
      <c r="HG76" s="26" t="str">
        <f t="shared" ca="1" si="82"/>
        <v/>
      </c>
      <c r="HH76" s="26" t="str">
        <f t="shared" ca="1" si="82"/>
        <v/>
      </c>
      <c r="HI76" s="26" t="str">
        <f t="shared" ca="1" si="110"/>
        <v/>
      </c>
      <c r="HJ76" s="26" t="str">
        <f t="shared" ca="1" si="110"/>
        <v/>
      </c>
      <c r="HK76" s="26" t="str">
        <f t="shared" ca="1" si="110"/>
        <v/>
      </c>
      <c r="HL76" s="26" t="str">
        <f t="shared" ca="1" si="110"/>
        <v/>
      </c>
      <c r="HM76" s="26" t="str">
        <f t="shared" ca="1" si="110"/>
        <v/>
      </c>
      <c r="HN76" s="26" t="str">
        <f t="shared" ca="1" si="110"/>
        <v/>
      </c>
      <c r="HO76" s="26" t="str">
        <f t="shared" ca="1" si="110"/>
        <v/>
      </c>
      <c r="HP76" s="26" t="str">
        <f t="shared" ca="1" si="110"/>
        <v/>
      </c>
      <c r="HQ76" s="26" t="str">
        <f t="shared" ca="1" si="110"/>
        <v/>
      </c>
      <c r="HR76" s="26" t="str">
        <f t="shared" ca="1" si="110"/>
        <v/>
      </c>
      <c r="HS76" s="26" t="str">
        <f t="shared" ca="1" si="106"/>
        <v/>
      </c>
      <c r="HT76" s="26" t="str">
        <f t="shared" ca="1" si="106"/>
        <v/>
      </c>
      <c r="HU76" s="26" t="str">
        <f t="shared" ca="1" si="106"/>
        <v/>
      </c>
      <c r="HV76" s="26" t="str">
        <f t="shared" ca="1" si="106"/>
        <v/>
      </c>
      <c r="HW76" s="26" t="str">
        <f t="shared" ca="1" si="106"/>
        <v/>
      </c>
      <c r="HX76" s="26" t="str">
        <f t="shared" ca="1" si="106"/>
        <v/>
      </c>
      <c r="HY76" s="26" t="str">
        <f t="shared" ca="1" si="106"/>
        <v/>
      </c>
      <c r="HZ76" s="26" t="str">
        <f t="shared" ca="1" si="106"/>
        <v/>
      </c>
      <c r="IA76" s="26" t="str">
        <f t="shared" ca="1" si="106"/>
        <v/>
      </c>
      <c r="IB76" s="26" t="str">
        <f t="shared" ca="1" si="106"/>
        <v/>
      </c>
      <c r="IC76" s="26" t="str">
        <f t="shared" ca="1" si="87"/>
        <v/>
      </c>
      <c r="ID76" s="26" t="str">
        <f t="shared" ca="1" si="87"/>
        <v/>
      </c>
      <c r="IE76" s="26" t="str">
        <f t="shared" ca="1" si="87"/>
        <v/>
      </c>
      <c r="IF76" s="26" t="str">
        <f t="shared" ca="1" si="87"/>
        <v/>
      </c>
      <c r="IG76" s="26" t="str">
        <f t="shared" ca="1" si="87"/>
        <v/>
      </c>
      <c r="IH76" s="26" t="str">
        <f t="shared" ca="1" si="87"/>
        <v/>
      </c>
      <c r="II76" s="26" t="str">
        <f t="shared" ca="1" si="87"/>
        <v/>
      </c>
      <c r="IJ76" s="26" t="str">
        <f t="shared" ca="1" si="87"/>
        <v/>
      </c>
      <c r="IK76" s="26" t="str">
        <f t="shared" ca="1" si="87"/>
        <v/>
      </c>
      <c r="IL76" s="26" t="str">
        <f t="shared" ca="1" si="87"/>
        <v/>
      </c>
      <c r="IM76" s="26" t="str">
        <f t="shared" ca="1" si="89"/>
        <v/>
      </c>
      <c r="IN76" s="26" t="str">
        <f t="shared" ca="1" si="89"/>
        <v/>
      </c>
      <c r="IO76" s="26" t="str">
        <f t="shared" ca="1" si="89"/>
        <v/>
      </c>
      <c r="IP76" s="26" t="str">
        <f t="shared" ca="1" si="89"/>
        <v/>
      </c>
      <c r="IQ76" s="26" t="str">
        <f t="shared" ca="1" si="89"/>
        <v/>
      </c>
      <c r="IR76" s="26" t="str">
        <f t="shared" ca="1" si="89"/>
        <v/>
      </c>
      <c r="IS76" s="26" t="str">
        <f t="shared" ca="1" si="89"/>
        <v/>
      </c>
      <c r="IT76" s="26" t="str">
        <f t="shared" ca="1" si="89"/>
        <v/>
      </c>
      <c r="IU76" s="26" t="str">
        <f t="shared" ca="1" si="89"/>
        <v/>
      </c>
      <c r="IV76" s="26" t="str">
        <f t="shared" ca="1" si="89"/>
        <v/>
      </c>
    </row>
    <row r="77" spans="1:256" s="27" customFormat="1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1"/>
        <v/>
      </c>
      <c r="N77" s="26" t="str">
        <f t="shared" ca="1" si="111"/>
        <v/>
      </c>
      <c r="O77" s="26" t="str">
        <f t="shared" ca="1" si="111"/>
        <v/>
      </c>
      <c r="P77" s="26" t="str">
        <f t="shared" ca="1" si="111"/>
        <v/>
      </c>
      <c r="Q77" s="26" t="str">
        <f t="shared" ca="1" si="111"/>
        <v/>
      </c>
      <c r="R77" s="26" t="str">
        <f t="shared" ca="1" si="111"/>
        <v/>
      </c>
      <c r="S77" s="26" t="str">
        <f t="shared" ca="1" si="111"/>
        <v/>
      </c>
      <c r="T77" s="26" t="str">
        <f t="shared" ca="1" si="111"/>
        <v/>
      </c>
      <c r="U77" s="26" t="str">
        <f t="shared" ca="1" si="111"/>
        <v/>
      </c>
      <c r="V77" s="26" t="str">
        <f t="shared" ca="1" si="111"/>
        <v/>
      </c>
      <c r="W77" s="26" t="str">
        <f t="shared" ca="1" si="111"/>
        <v/>
      </c>
      <c r="X77" s="26" t="str">
        <f t="shared" ca="1" si="111"/>
        <v/>
      </c>
      <c r="Y77" s="26" t="str">
        <f t="shared" ca="1" si="111"/>
        <v/>
      </c>
      <c r="Z77" s="26" t="str">
        <f t="shared" ca="1" si="111"/>
        <v/>
      </c>
      <c r="AA77" s="26" t="str">
        <f t="shared" ca="1" si="111"/>
        <v/>
      </c>
      <c r="AB77" s="26" t="str">
        <f t="shared" ca="1" si="111"/>
        <v/>
      </c>
      <c r="AC77" s="26" t="str">
        <f t="shared" ca="1" si="107"/>
        <v/>
      </c>
      <c r="AD77" s="26" t="str">
        <f t="shared" ca="1" si="107"/>
        <v/>
      </c>
      <c r="AE77" s="26" t="str">
        <f t="shared" ca="1" si="107"/>
        <v/>
      </c>
      <c r="AF77" s="26" t="str">
        <f t="shared" ca="1" si="107"/>
        <v/>
      </c>
      <c r="AG77" s="26" t="str">
        <f t="shared" ca="1" si="107"/>
        <v/>
      </c>
      <c r="AH77" s="26" t="str">
        <f t="shared" ca="1" si="107"/>
        <v/>
      </c>
      <c r="AI77" s="26" t="str">
        <f t="shared" ca="1" si="107"/>
        <v/>
      </c>
      <c r="AJ77" s="26" t="str">
        <f t="shared" ca="1" si="107"/>
        <v/>
      </c>
      <c r="AK77" s="26" t="str">
        <f t="shared" ca="1" si="107"/>
        <v/>
      </c>
      <c r="AL77" s="26" t="str">
        <f t="shared" ca="1" si="107"/>
        <v/>
      </c>
      <c r="AM77" s="26" t="str">
        <f t="shared" ca="1" si="107"/>
        <v/>
      </c>
      <c r="AN77" s="26" t="str">
        <f t="shared" ca="1" si="107"/>
        <v/>
      </c>
      <c r="AO77" s="26" t="str">
        <f t="shared" ca="1" si="107"/>
        <v/>
      </c>
      <c r="AP77" s="26" t="str">
        <f t="shared" ca="1" si="107"/>
        <v/>
      </c>
      <c r="AQ77" s="26" t="str">
        <f t="shared" ca="1" si="107"/>
        <v/>
      </c>
      <c r="AR77" s="26" t="str">
        <f t="shared" ca="1" si="91"/>
        <v/>
      </c>
      <c r="AS77" s="26" t="str">
        <f t="shared" ca="1" si="112"/>
        <v/>
      </c>
      <c r="AT77" s="26" t="str">
        <f t="shared" ca="1" si="112"/>
        <v/>
      </c>
      <c r="AU77" s="26" t="str">
        <f t="shared" ca="1" si="112"/>
        <v/>
      </c>
      <c r="AV77" s="26" t="str">
        <f t="shared" ca="1" si="112"/>
        <v/>
      </c>
      <c r="AW77" s="26" t="str">
        <f t="shared" ca="1" si="112"/>
        <v/>
      </c>
      <c r="AX77" s="26" t="str">
        <f t="shared" ca="1" si="112"/>
        <v/>
      </c>
      <c r="AY77" s="26" t="str">
        <f t="shared" ca="1" si="112"/>
        <v/>
      </c>
      <c r="AZ77" s="26" t="str">
        <f t="shared" ca="1" si="112"/>
        <v/>
      </c>
      <c r="BA77" s="26" t="str">
        <f t="shared" ca="1" si="112"/>
        <v/>
      </c>
      <c r="BB77" s="26" t="str">
        <f t="shared" ca="1" si="112"/>
        <v/>
      </c>
      <c r="BC77" s="26" t="str">
        <f t="shared" ca="1" si="112"/>
        <v/>
      </c>
      <c r="BD77" s="26" t="str">
        <f t="shared" ca="1" si="112"/>
        <v/>
      </c>
      <c r="BE77" s="26" t="str">
        <f t="shared" ca="1" si="112"/>
        <v/>
      </c>
      <c r="BF77" s="26" t="str">
        <f t="shared" ca="1" si="112"/>
        <v/>
      </c>
      <c r="BG77" s="26" t="str">
        <f t="shared" ca="1" si="112"/>
        <v/>
      </c>
      <c r="BH77" s="26" t="str">
        <f t="shared" ca="1" si="112"/>
        <v/>
      </c>
      <c r="BI77" s="26" t="str">
        <f t="shared" ca="1" si="108"/>
        <v/>
      </c>
      <c r="BJ77" s="26" t="str">
        <f t="shared" ca="1" si="108"/>
        <v/>
      </c>
      <c r="BK77" s="26" t="str">
        <f t="shared" ca="1" si="108"/>
        <v/>
      </c>
      <c r="BL77" s="26" t="str">
        <f t="shared" ca="1" si="108"/>
        <v/>
      </c>
      <c r="BM77" s="26" t="str">
        <f t="shared" ca="1" si="108"/>
        <v/>
      </c>
      <c r="BN77" s="26" t="str">
        <f t="shared" ca="1" si="108"/>
        <v/>
      </c>
      <c r="BO77" s="26" t="str">
        <f t="shared" ca="1" si="108"/>
        <v/>
      </c>
      <c r="BP77" s="26" t="str">
        <f t="shared" ca="1" si="108"/>
        <v/>
      </c>
      <c r="BQ77" s="26" t="str">
        <f t="shared" ca="1" si="108"/>
        <v/>
      </c>
      <c r="BR77" s="26" t="str">
        <f t="shared" ca="1" si="108"/>
        <v/>
      </c>
      <c r="BS77" s="26" t="str">
        <f t="shared" ca="1" si="108"/>
        <v/>
      </c>
      <c r="BT77" s="26" t="str">
        <f t="shared" ca="1" si="108"/>
        <v/>
      </c>
      <c r="BU77" s="26" t="str">
        <f t="shared" ca="1" si="108"/>
        <v/>
      </c>
      <c r="BV77" s="26" t="str">
        <f t="shared" ca="1" si="108"/>
        <v/>
      </c>
      <c r="BW77" s="26" t="str">
        <f t="shared" ca="1" si="108"/>
        <v/>
      </c>
      <c r="BX77" s="26" t="str">
        <f t="shared" ca="1" si="93"/>
        <v/>
      </c>
      <c r="BY77" s="26" t="str">
        <f t="shared" ca="1" si="99"/>
        <v/>
      </c>
      <c r="BZ77" s="26" t="str">
        <f t="shared" ca="1" si="99"/>
        <v/>
      </c>
      <c r="CA77" s="26" t="str">
        <f t="shared" ca="1" si="99"/>
        <v/>
      </c>
      <c r="CB77" s="26" t="str">
        <f t="shared" ca="1" si="99"/>
        <v/>
      </c>
      <c r="CC77" s="26" t="str">
        <f t="shared" ca="1" si="99"/>
        <v/>
      </c>
      <c r="CD77" s="26" t="str">
        <f t="shared" ca="1" si="99"/>
        <v/>
      </c>
      <c r="CE77" s="26" t="str">
        <f t="shared" ca="1" si="99"/>
        <v/>
      </c>
      <c r="CF77" s="26" t="str">
        <f t="shared" ca="1" si="99"/>
        <v/>
      </c>
      <c r="CG77" s="26" t="str">
        <f t="shared" ca="1" si="99"/>
        <v/>
      </c>
      <c r="CH77" s="26" t="str">
        <f t="shared" ca="1" si="99"/>
        <v/>
      </c>
      <c r="CI77" s="26" t="str">
        <f t="shared" ca="1" si="98"/>
        <v/>
      </c>
      <c r="CJ77" s="26" t="str">
        <f t="shared" ca="1" si="98"/>
        <v/>
      </c>
      <c r="CK77" s="26" t="str">
        <f t="shared" ca="1" si="98"/>
        <v/>
      </c>
      <c r="CL77" s="26" t="str">
        <f t="shared" ca="1" si="98"/>
        <v/>
      </c>
      <c r="CM77" s="26" t="str">
        <f t="shared" ca="1" si="98"/>
        <v/>
      </c>
      <c r="CN77" s="26" t="str">
        <f t="shared" ca="1" si="98"/>
        <v/>
      </c>
      <c r="CO77" s="26" t="str">
        <f t="shared" ca="1" si="98"/>
        <v/>
      </c>
      <c r="CP77" s="26" t="str">
        <f t="shared" ca="1" si="98"/>
        <v/>
      </c>
      <c r="CQ77" s="26" t="str">
        <f t="shared" ca="1" si="98"/>
        <v/>
      </c>
      <c r="CR77" s="26" t="str">
        <f t="shared" ca="1" si="98"/>
        <v/>
      </c>
      <c r="CS77" s="26" t="str">
        <f t="shared" ca="1" si="94"/>
        <v/>
      </c>
      <c r="CT77" s="26" t="str">
        <f t="shared" ca="1" si="94"/>
        <v/>
      </c>
      <c r="CU77" s="26" t="str">
        <f t="shared" ca="1" si="94"/>
        <v/>
      </c>
      <c r="CV77" s="26" t="str">
        <f t="shared" ca="1" si="94"/>
        <v/>
      </c>
      <c r="CW77" s="26" t="str">
        <f t="shared" ca="1" si="94"/>
        <v/>
      </c>
      <c r="CX77" s="26" t="str">
        <f t="shared" ca="1" si="94"/>
        <v/>
      </c>
      <c r="CY77" s="26" t="str">
        <f t="shared" ca="1" si="94"/>
        <v/>
      </c>
      <c r="CZ77" s="26" t="str">
        <f t="shared" ca="1" si="94"/>
        <v/>
      </c>
      <c r="DA77" s="26" t="str">
        <f t="shared" ca="1" si="94"/>
        <v/>
      </c>
      <c r="DB77" s="26" t="str">
        <f t="shared" ca="1" si="94"/>
        <v/>
      </c>
      <c r="DC77" s="26" t="str">
        <f t="shared" ca="1" si="100"/>
        <v/>
      </c>
      <c r="DD77" s="26" t="str">
        <f t="shared" ca="1" si="100"/>
        <v/>
      </c>
      <c r="DE77" s="26" t="str">
        <f t="shared" ca="1" si="100"/>
        <v/>
      </c>
      <c r="DF77" s="26" t="str">
        <f t="shared" ca="1" si="100"/>
        <v/>
      </c>
      <c r="DG77" s="26" t="str">
        <f t="shared" ca="1" si="100"/>
        <v/>
      </c>
      <c r="DH77" s="26" t="str">
        <f t="shared" ca="1" si="100"/>
        <v/>
      </c>
      <c r="DI77" s="26" t="str">
        <f t="shared" ca="1" si="100"/>
        <v/>
      </c>
      <c r="DJ77" s="26" t="str">
        <f t="shared" ca="1" si="100"/>
        <v/>
      </c>
      <c r="DK77" s="26" t="str">
        <f t="shared" ca="1" si="100"/>
        <v/>
      </c>
      <c r="DL77" s="26" t="str">
        <f t="shared" ca="1" si="100"/>
        <v/>
      </c>
      <c r="DM77" s="26" t="str">
        <f t="shared" ca="1" si="101"/>
        <v/>
      </c>
      <c r="DN77" s="26" t="str">
        <f t="shared" ca="1" si="101"/>
        <v/>
      </c>
      <c r="DO77" s="26" t="str">
        <f t="shared" ca="1" si="101"/>
        <v/>
      </c>
      <c r="DP77" s="26" t="str">
        <f t="shared" ca="1" si="101"/>
        <v/>
      </c>
      <c r="DQ77" s="26" t="str">
        <f t="shared" ca="1" si="101"/>
        <v/>
      </c>
      <c r="DR77" s="26" t="str">
        <f t="shared" ca="1" si="101"/>
        <v/>
      </c>
      <c r="DS77" s="26" t="str">
        <f t="shared" ca="1" si="101"/>
        <v/>
      </c>
      <c r="DT77" s="26" t="str">
        <f t="shared" ca="1" si="101"/>
        <v/>
      </c>
      <c r="DU77" s="26" t="str">
        <f t="shared" ca="1" si="101"/>
        <v/>
      </c>
      <c r="DV77" s="26" t="str">
        <f t="shared" ca="1" si="101"/>
        <v/>
      </c>
      <c r="DW77" s="26" t="str">
        <f t="shared" ca="1" si="95"/>
        <v/>
      </c>
      <c r="DX77" s="26" t="str">
        <f t="shared" ca="1" si="95"/>
        <v/>
      </c>
      <c r="DY77" s="26" t="str">
        <f t="shared" ca="1" si="95"/>
        <v/>
      </c>
      <c r="DZ77" s="26" t="str">
        <f t="shared" ca="1" si="95"/>
        <v/>
      </c>
      <c r="EA77" s="26" t="str">
        <f t="shared" ca="1" si="95"/>
        <v/>
      </c>
      <c r="EB77" s="26" t="str">
        <f t="shared" ca="1" si="95"/>
        <v/>
      </c>
      <c r="EC77" s="26" t="str">
        <f t="shared" ca="1" si="95"/>
        <v/>
      </c>
      <c r="ED77" s="26" t="str">
        <f t="shared" ca="1" si="95"/>
        <v/>
      </c>
      <c r="EE77" s="26" t="str">
        <f t="shared" ca="1" si="77"/>
        <v/>
      </c>
      <c r="EF77" s="26" t="str">
        <f t="shared" ca="1" si="77"/>
        <v/>
      </c>
      <c r="EG77" s="26" t="str">
        <f t="shared" ca="1" si="77"/>
        <v/>
      </c>
      <c r="EH77" s="26" t="str">
        <f t="shared" ca="1" si="77"/>
        <v/>
      </c>
      <c r="EI77" s="26" t="str">
        <f t="shared" ca="1" si="77"/>
        <v/>
      </c>
      <c r="EJ77" s="26" t="str">
        <f t="shared" ca="1" si="77"/>
        <v/>
      </c>
      <c r="EK77" s="26" t="str">
        <f t="shared" ca="1" si="77"/>
        <v/>
      </c>
      <c r="EL77" s="26" t="str">
        <f t="shared" ca="1" si="77"/>
        <v/>
      </c>
      <c r="EM77" s="26" t="str">
        <f t="shared" ca="1" si="77"/>
        <v/>
      </c>
      <c r="EN77" s="26" t="str">
        <f t="shared" ca="1" si="109"/>
        <v/>
      </c>
      <c r="EO77" s="26" t="str">
        <f t="shared" ca="1" si="109"/>
        <v/>
      </c>
      <c r="EP77" s="26" t="str">
        <f t="shared" ca="1" si="109"/>
        <v/>
      </c>
      <c r="EQ77" s="26" t="str">
        <f t="shared" ca="1" si="109"/>
        <v/>
      </c>
      <c r="ER77" s="26" t="str">
        <f t="shared" ca="1" si="109"/>
        <v/>
      </c>
      <c r="ES77" s="26" t="str">
        <f t="shared" ca="1" si="109"/>
        <v/>
      </c>
      <c r="ET77" s="26" t="str">
        <f t="shared" ca="1" si="109"/>
        <v/>
      </c>
      <c r="EU77" s="26" t="str">
        <f t="shared" ca="1" si="109"/>
        <v/>
      </c>
      <c r="EV77" s="26" t="str">
        <f t="shared" ca="1" si="109"/>
        <v/>
      </c>
      <c r="EW77" s="26" t="str">
        <f t="shared" ca="1" si="109"/>
        <v/>
      </c>
      <c r="EX77" s="26" t="str">
        <f t="shared" ca="1" si="109"/>
        <v/>
      </c>
      <c r="EY77" s="26" t="str">
        <f t="shared" ca="1" si="109"/>
        <v/>
      </c>
      <c r="EZ77" s="26" t="str">
        <f t="shared" ca="1" si="109"/>
        <v/>
      </c>
      <c r="FA77" s="26" t="str">
        <f t="shared" ca="1" si="105"/>
        <v/>
      </c>
      <c r="FB77" s="26" t="str">
        <f t="shared" ca="1" si="105"/>
        <v/>
      </c>
      <c r="FC77" s="26" t="str">
        <f t="shared" ca="1" si="105"/>
        <v/>
      </c>
      <c r="FD77" s="26" t="str">
        <f t="shared" ca="1" si="105"/>
        <v/>
      </c>
      <c r="FE77" s="26" t="str">
        <f t="shared" ca="1" si="105"/>
        <v/>
      </c>
      <c r="FF77" s="26" t="str">
        <f t="shared" ca="1" si="105"/>
        <v/>
      </c>
      <c r="FG77" s="26" t="str">
        <f t="shared" ca="1" si="105"/>
        <v/>
      </c>
      <c r="FH77" s="26" t="str">
        <f t="shared" ca="1" si="105"/>
        <v/>
      </c>
      <c r="FI77" s="26" t="str">
        <f t="shared" ca="1" si="102"/>
        <v/>
      </c>
      <c r="FJ77" s="26" t="str">
        <f t="shared" ca="1" si="102"/>
        <v/>
      </c>
      <c r="FK77" s="26" t="str">
        <f t="shared" ca="1" si="102"/>
        <v/>
      </c>
      <c r="FL77" s="26" t="str">
        <f t="shared" ca="1" si="102"/>
        <v/>
      </c>
      <c r="FM77" s="26" t="str">
        <f t="shared" ca="1" si="102"/>
        <v/>
      </c>
      <c r="FN77" s="26" t="str">
        <f t="shared" ca="1" si="102"/>
        <v/>
      </c>
      <c r="FO77" s="26" t="str">
        <f t="shared" ca="1" si="102"/>
        <v/>
      </c>
      <c r="FP77" s="26" t="str">
        <f t="shared" ca="1" si="102"/>
        <v/>
      </c>
      <c r="FQ77" s="26" t="str">
        <f t="shared" ca="1" si="102"/>
        <v/>
      </c>
      <c r="FR77" s="26" t="str">
        <f t="shared" ca="1" si="102"/>
        <v/>
      </c>
      <c r="FS77" s="26" t="str">
        <f t="shared" ca="1" si="102"/>
        <v/>
      </c>
      <c r="FT77" s="26" t="str">
        <f t="shared" ca="1" si="102"/>
        <v/>
      </c>
      <c r="FU77" s="26" t="str">
        <f t="shared" ca="1" si="96"/>
        <v/>
      </c>
      <c r="FV77" s="26" t="str">
        <f t="shared" ca="1" si="96"/>
        <v/>
      </c>
      <c r="FW77" s="26" t="str">
        <f t="shared" ca="1" si="96"/>
        <v/>
      </c>
      <c r="FX77" s="26" t="str">
        <f t="shared" ca="1" si="96"/>
        <v/>
      </c>
      <c r="FY77" s="26" t="str">
        <f t="shared" ca="1" si="96"/>
        <v/>
      </c>
      <c r="FZ77" s="26" t="str">
        <f t="shared" ca="1" si="96"/>
        <v/>
      </c>
      <c r="GA77" s="26" t="str">
        <f t="shared" ca="1" si="96"/>
        <v/>
      </c>
      <c r="GB77" s="26" t="str">
        <f t="shared" ca="1" si="96"/>
        <v/>
      </c>
      <c r="GC77" s="26" t="str">
        <f t="shared" ca="1" si="96"/>
        <v/>
      </c>
      <c r="GD77" s="26" t="str">
        <f t="shared" ca="1" si="96"/>
        <v/>
      </c>
      <c r="GE77" s="26" t="str">
        <f t="shared" ca="1" si="103"/>
        <v/>
      </c>
      <c r="GF77" s="26" t="str">
        <f t="shared" ca="1" si="103"/>
        <v/>
      </c>
      <c r="GG77" s="26" t="str">
        <f t="shared" ca="1" si="103"/>
        <v/>
      </c>
      <c r="GH77" s="26" t="str">
        <f t="shared" ca="1" si="103"/>
        <v/>
      </c>
      <c r="GI77" s="26" t="str">
        <f t="shared" ca="1" si="103"/>
        <v/>
      </c>
      <c r="GJ77" s="26" t="str">
        <f t="shared" ca="1" si="103"/>
        <v/>
      </c>
      <c r="GK77" s="26" t="str">
        <f t="shared" ca="1" si="103"/>
        <v/>
      </c>
      <c r="GL77" s="26" t="str">
        <f t="shared" ca="1" si="103"/>
        <v/>
      </c>
      <c r="GM77" s="26" t="str">
        <f t="shared" ca="1" si="103"/>
        <v/>
      </c>
      <c r="GN77" s="26" t="str">
        <f t="shared" ca="1" si="103"/>
        <v/>
      </c>
      <c r="GO77" s="26" t="str">
        <f t="shared" ca="1" si="104"/>
        <v/>
      </c>
      <c r="GP77" s="26" t="str">
        <f t="shared" ca="1" si="104"/>
        <v/>
      </c>
      <c r="GQ77" s="26" t="str">
        <f t="shared" ca="1" si="104"/>
        <v/>
      </c>
      <c r="GR77" s="26" t="str">
        <f t="shared" ca="1" si="104"/>
        <v/>
      </c>
      <c r="GS77" s="26" t="str">
        <f t="shared" ca="1" si="104"/>
        <v/>
      </c>
      <c r="GT77" s="26" t="str">
        <f t="shared" ca="1" si="104"/>
        <v/>
      </c>
      <c r="GU77" s="26" t="str">
        <f t="shared" ca="1" si="104"/>
        <v/>
      </c>
      <c r="GV77" s="26" t="str">
        <f t="shared" ca="1" si="104"/>
        <v/>
      </c>
      <c r="GW77" s="26" t="str">
        <f t="shared" ca="1" si="104"/>
        <v/>
      </c>
      <c r="GX77" s="26" t="str">
        <f t="shared" ca="1" si="104"/>
        <v/>
      </c>
      <c r="GY77" s="26" t="str">
        <f t="shared" ca="1" si="97"/>
        <v/>
      </c>
      <c r="GZ77" s="26" t="str">
        <f t="shared" ca="1" si="97"/>
        <v/>
      </c>
      <c r="HA77" s="26" t="str">
        <f t="shared" ca="1" si="97"/>
        <v/>
      </c>
      <c r="HB77" s="26" t="str">
        <f t="shared" ca="1" si="97"/>
        <v/>
      </c>
      <c r="HC77" s="26" t="str">
        <f t="shared" ca="1" si="97"/>
        <v/>
      </c>
      <c r="HD77" s="26" t="str">
        <f t="shared" ca="1" si="97"/>
        <v/>
      </c>
      <c r="HE77" s="26" t="str">
        <f t="shared" ca="1" si="97"/>
        <v/>
      </c>
      <c r="HF77" s="26" t="str">
        <f t="shared" ca="1" si="97"/>
        <v/>
      </c>
      <c r="HG77" s="26" t="str">
        <f t="shared" ca="1" si="82"/>
        <v/>
      </c>
      <c r="HH77" s="26" t="str">
        <f t="shared" ca="1" si="82"/>
        <v/>
      </c>
      <c r="HI77" s="26" t="str">
        <f t="shared" ca="1" si="110"/>
        <v/>
      </c>
      <c r="HJ77" s="26" t="str">
        <f t="shared" ca="1" si="110"/>
        <v/>
      </c>
      <c r="HK77" s="26" t="str">
        <f t="shared" ca="1" si="110"/>
        <v/>
      </c>
      <c r="HL77" s="26" t="str">
        <f t="shared" ca="1" si="110"/>
        <v/>
      </c>
      <c r="HM77" s="26" t="str">
        <f t="shared" ca="1" si="110"/>
        <v/>
      </c>
      <c r="HN77" s="26" t="str">
        <f t="shared" ca="1" si="110"/>
        <v/>
      </c>
      <c r="HO77" s="26" t="str">
        <f t="shared" ca="1" si="110"/>
        <v/>
      </c>
      <c r="HP77" s="26" t="str">
        <f t="shared" ca="1" si="110"/>
        <v/>
      </c>
      <c r="HQ77" s="26" t="str">
        <f t="shared" ca="1" si="110"/>
        <v/>
      </c>
      <c r="HR77" s="26" t="str">
        <f t="shared" ca="1" si="110"/>
        <v/>
      </c>
      <c r="HS77" s="26" t="str">
        <f t="shared" ca="1" si="106"/>
        <v/>
      </c>
      <c r="HT77" s="26" t="str">
        <f t="shared" ca="1" si="106"/>
        <v/>
      </c>
      <c r="HU77" s="26" t="str">
        <f t="shared" ca="1" si="106"/>
        <v/>
      </c>
      <c r="HV77" s="26" t="str">
        <f t="shared" ca="1" si="106"/>
        <v/>
      </c>
      <c r="HW77" s="26" t="str">
        <f t="shared" ca="1" si="106"/>
        <v/>
      </c>
      <c r="HX77" s="26" t="str">
        <f t="shared" ca="1" si="106"/>
        <v/>
      </c>
      <c r="HY77" s="26" t="str">
        <f t="shared" ca="1" si="106"/>
        <v/>
      </c>
      <c r="HZ77" s="26" t="str">
        <f t="shared" ca="1" si="106"/>
        <v/>
      </c>
      <c r="IA77" s="26" t="str">
        <f t="shared" ca="1" si="106"/>
        <v/>
      </c>
      <c r="IB77" s="26" t="str">
        <f t="shared" ca="1" si="106"/>
        <v/>
      </c>
      <c r="IC77" s="26" t="str">
        <f t="shared" ca="1" si="87"/>
        <v/>
      </c>
      <c r="ID77" s="26" t="str">
        <f t="shared" ca="1" si="87"/>
        <v/>
      </c>
      <c r="IE77" s="26" t="str">
        <f t="shared" ca="1" si="87"/>
        <v/>
      </c>
      <c r="IF77" s="26" t="str">
        <f t="shared" ca="1" si="87"/>
        <v/>
      </c>
      <c r="IG77" s="26" t="str">
        <f t="shared" ref="IG77:IL77" ca="1" si="113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3"/>
        <v/>
      </c>
      <c r="II77" s="26" t="str">
        <f t="shared" ca="1" si="113"/>
        <v/>
      </c>
      <c r="IJ77" s="26" t="str">
        <f t="shared" ca="1" si="113"/>
        <v/>
      </c>
      <c r="IK77" s="26" t="str">
        <f t="shared" ca="1" si="113"/>
        <v/>
      </c>
      <c r="IL77" s="26" t="str">
        <f t="shared" ca="1" si="113"/>
        <v/>
      </c>
      <c r="IM77" s="26" t="str">
        <f t="shared" ca="1" si="89"/>
        <v/>
      </c>
      <c r="IN77" s="26" t="str">
        <f t="shared" ca="1" si="89"/>
        <v/>
      </c>
      <c r="IO77" s="26" t="str">
        <f t="shared" ca="1" si="89"/>
        <v/>
      </c>
      <c r="IP77" s="26" t="str">
        <f t="shared" ca="1" si="89"/>
        <v/>
      </c>
      <c r="IQ77" s="26" t="str">
        <f t="shared" ca="1" si="89"/>
        <v/>
      </c>
      <c r="IR77" s="26" t="str">
        <f t="shared" ca="1" si="89"/>
        <v/>
      </c>
      <c r="IS77" s="26" t="str">
        <f t="shared" ca="1" si="89"/>
        <v/>
      </c>
      <c r="IT77" s="26" t="str">
        <f t="shared" ca="1" si="89"/>
        <v/>
      </c>
      <c r="IU77" s="26" t="str">
        <f t="shared" ca="1" si="89"/>
        <v/>
      </c>
      <c r="IV77" s="26" t="str">
        <f t="shared" ca="1" si="89"/>
        <v/>
      </c>
    </row>
    <row r="78" spans="1:256" s="27" customFormat="1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4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4"/>
        <v/>
      </c>
      <c r="O78" s="26" t="str">
        <f t="shared" ca="1" si="114"/>
        <v/>
      </c>
      <c r="P78" s="26" t="str">
        <f t="shared" ca="1" si="114"/>
        <v/>
      </c>
      <c r="Q78" s="26" t="str">
        <f t="shared" ca="1" si="114"/>
        <v/>
      </c>
      <c r="R78" s="26" t="str">
        <f t="shared" ca="1" si="114"/>
        <v/>
      </c>
      <c r="S78" s="26" t="str">
        <f t="shared" ca="1" si="114"/>
        <v/>
      </c>
      <c r="T78" s="26" t="str">
        <f t="shared" ca="1" si="114"/>
        <v/>
      </c>
      <c r="U78" s="26" t="str">
        <f t="shared" ca="1" si="114"/>
        <v/>
      </c>
      <c r="V78" s="26" t="str">
        <f t="shared" ca="1" si="114"/>
        <v/>
      </c>
      <c r="W78" s="26" t="str">
        <f t="shared" ref="W78:AA78" ca="1" si="115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5"/>
        <v/>
      </c>
      <c r="Y78" s="26" t="str">
        <f t="shared" ca="1" si="115"/>
        <v/>
      </c>
      <c r="Z78" s="26" t="str">
        <f t="shared" ca="1" si="115"/>
        <v/>
      </c>
      <c r="AA78" s="26" t="str">
        <f t="shared" ca="1" si="115"/>
        <v/>
      </c>
      <c r="AB78" s="26" t="str">
        <f t="shared" ca="1" si="111"/>
        <v/>
      </c>
      <c r="AC78" s="26" t="str">
        <f t="shared" ref="AC78:AF78" ca="1" si="116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6"/>
        <v/>
      </c>
      <c r="AE78" s="26" t="str">
        <f t="shared" ca="1" si="116"/>
        <v/>
      </c>
      <c r="AF78" s="26" t="str">
        <f t="shared" ca="1" si="116"/>
        <v/>
      </c>
      <c r="AG78" s="26" t="str">
        <f t="shared" ref="AG78:AP78" ca="1" si="117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7"/>
        <v/>
      </c>
      <c r="AI78" s="26" t="str">
        <f t="shared" ca="1" si="117"/>
        <v/>
      </c>
      <c r="AJ78" s="26" t="str">
        <f t="shared" ca="1" si="117"/>
        <v/>
      </c>
      <c r="AK78" s="26" t="str">
        <f t="shared" ca="1" si="117"/>
        <v/>
      </c>
      <c r="AL78" s="26" t="str">
        <f t="shared" ca="1" si="117"/>
        <v/>
      </c>
      <c r="AM78" s="26" t="str">
        <f t="shared" ca="1" si="117"/>
        <v/>
      </c>
      <c r="AN78" s="26" t="str">
        <f t="shared" ca="1" si="117"/>
        <v/>
      </c>
      <c r="AO78" s="26" t="str">
        <f t="shared" ca="1" si="117"/>
        <v/>
      </c>
      <c r="AP78" s="26" t="str">
        <f t="shared" ca="1" si="117"/>
        <v/>
      </c>
      <c r="AQ78" s="26" t="str">
        <f t="shared" ref="AQ78:BF97" ca="1" si="118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8"/>
        <v/>
      </c>
      <c r="AS78" s="26" t="str">
        <f t="shared" ca="1" si="118"/>
        <v/>
      </c>
      <c r="AT78" s="26" t="str">
        <f t="shared" ca="1" si="118"/>
        <v/>
      </c>
      <c r="AU78" s="26" t="str">
        <f t="shared" ca="1" si="118"/>
        <v/>
      </c>
      <c r="AV78" s="26" t="str">
        <f t="shared" ca="1" si="118"/>
        <v/>
      </c>
      <c r="AW78" s="26" t="str">
        <f t="shared" ca="1" si="118"/>
        <v/>
      </c>
      <c r="AX78" s="26" t="str">
        <f t="shared" ca="1" si="118"/>
        <v/>
      </c>
      <c r="AY78" s="26" t="str">
        <f t="shared" ca="1" si="118"/>
        <v/>
      </c>
      <c r="AZ78" s="26" t="str">
        <f t="shared" ca="1" si="118"/>
        <v/>
      </c>
      <c r="BA78" s="26" t="str">
        <f t="shared" ref="BA78:BP89" ca="1" si="119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9"/>
        <v/>
      </c>
      <c r="BC78" s="26" t="str">
        <f t="shared" ca="1" si="119"/>
        <v/>
      </c>
      <c r="BD78" s="26" t="str">
        <f t="shared" ca="1" si="119"/>
        <v/>
      </c>
      <c r="BE78" s="26" t="str">
        <f t="shared" ca="1" si="119"/>
        <v/>
      </c>
      <c r="BF78" s="26" t="str">
        <f t="shared" ca="1" si="119"/>
        <v/>
      </c>
      <c r="BG78" s="26" t="str">
        <f t="shared" ca="1" si="119"/>
        <v/>
      </c>
      <c r="BH78" s="26" t="str">
        <f t="shared" ca="1" si="119"/>
        <v/>
      </c>
      <c r="BI78" s="26" t="str">
        <f t="shared" ca="1" si="119"/>
        <v/>
      </c>
      <c r="BJ78" s="26" t="str">
        <f t="shared" ca="1" si="119"/>
        <v/>
      </c>
      <c r="BK78" s="26" t="str">
        <f t="shared" ref="BK78:BX90" ca="1" si="120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E78:CR82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DL90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ref="DM78:DV90" ca="1" si="125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5"/>
        <v/>
      </c>
      <c r="DO78" s="26" t="str">
        <f t="shared" ca="1" si="125"/>
        <v/>
      </c>
      <c r="DP78" s="26" t="str">
        <f t="shared" ca="1" si="125"/>
        <v/>
      </c>
      <c r="DQ78" s="26" t="str">
        <f t="shared" ca="1" si="125"/>
        <v/>
      </c>
      <c r="DR78" s="26" t="str">
        <f t="shared" ca="1" si="125"/>
        <v/>
      </c>
      <c r="DS78" s="26" t="str">
        <f t="shared" ca="1" si="125"/>
        <v/>
      </c>
      <c r="DT78" s="26" t="str">
        <f t="shared" ca="1" si="125"/>
        <v/>
      </c>
      <c r="DU78" s="26" t="str">
        <f t="shared" ca="1" si="125"/>
        <v/>
      </c>
      <c r="DV78" s="26" t="str">
        <f t="shared" ca="1" si="125"/>
        <v/>
      </c>
      <c r="DW78" s="26" t="str">
        <f t="shared" ref="DW78:EF90" ca="1" si="126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6"/>
        <v/>
      </c>
      <c r="DY78" s="26" t="str">
        <f t="shared" ca="1" si="126"/>
        <v/>
      </c>
      <c r="DZ78" s="26" t="str">
        <f t="shared" ca="1" si="126"/>
        <v/>
      </c>
      <c r="EA78" s="26" t="str">
        <f t="shared" ca="1" si="126"/>
        <v/>
      </c>
      <c r="EB78" s="26" t="str">
        <f t="shared" ca="1" si="126"/>
        <v/>
      </c>
      <c r="EC78" s="26" t="str">
        <f t="shared" ca="1" si="126"/>
        <v/>
      </c>
      <c r="ED78" s="26" t="str">
        <f t="shared" ca="1" si="126"/>
        <v/>
      </c>
      <c r="EE78" s="26" t="str">
        <f t="shared" ca="1" si="126"/>
        <v/>
      </c>
      <c r="EF78" s="26" t="str">
        <f t="shared" ca="1" si="126"/>
        <v/>
      </c>
      <c r="EG78" s="26" t="str">
        <f t="shared" ref="EG78:EP90" ca="1" si="127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7"/>
        <v/>
      </c>
      <c r="EI78" s="26" t="str">
        <f t="shared" ca="1" si="127"/>
        <v/>
      </c>
      <c r="EJ78" s="26" t="str">
        <f t="shared" ca="1" si="127"/>
        <v/>
      </c>
      <c r="EK78" s="26" t="str">
        <f t="shared" ca="1" si="127"/>
        <v/>
      </c>
      <c r="EL78" s="26" t="str">
        <f t="shared" ca="1" si="127"/>
        <v/>
      </c>
      <c r="EM78" s="26" t="str">
        <f t="shared" ca="1" si="127"/>
        <v/>
      </c>
      <c r="EN78" s="26" t="str">
        <f t="shared" ca="1" si="127"/>
        <v/>
      </c>
      <c r="EO78" s="26" t="str">
        <f t="shared" ca="1" si="127"/>
        <v/>
      </c>
      <c r="EP78" s="26" t="str">
        <f t="shared" ca="1" si="127"/>
        <v/>
      </c>
      <c r="EQ78" s="26" t="str">
        <f t="shared" ref="EQ78:EZ90" ca="1" si="128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8"/>
        <v/>
      </c>
      <c r="ES78" s="26" t="str">
        <f t="shared" ca="1" si="128"/>
        <v/>
      </c>
      <c r="ET78" s="26" t="str">
        <f t="shared" ca="1" si="128"/>
        <v/>
      </c>
      <c r="EU78" s="26" t="str">
        <f t="shared" ca="1" si="128"/>
        <v/>
      </c>
      <c r="EV78" s="26" t="str">
        <f t="shared" ca="1" si="128"/>
        <v/>
      </c>
      <c r="EW78" s="26" t="str">
        <f t="shared" ca="1" si="128"/>
        <v/>
      </c>
      <c r="EX78" s="26" t="str">
        <f t="shared" ca="1" si="128"/>
        <v/>
      </c>
      <c r="EY78" s="26" t="str">
        <f t="shared" ca="1" si="128"/>
        <v/>
      </c>
      <c r="EZ78" s="26" t="str">
        <f t="shared" ca="1" si="128"/>
        <v/>
      </c>
      <c r="FA78" s="26" t="str">
        <f t="shared" ref="FA78:FB78" ca="1" si="129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9"/>
        <v/>
      </c>
      <c r="FC78" s="26" t="str">
        <f t="shared" ref="FA78:FP90" ca="1" si="130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30"/>
        <v/>
      </c>
      <c r="FE78" s="26" t="str">
        <f t="shared" ca="1" si="130"/>
        <v/>
      </c>
      <c r="FF78" s="26" t="str">
        <f t="shared" ca="1" si="130"/>
        <v/>
      </c>
      <c r="FG78" s="26" t="str">
        <f t="shared" ca="1" si="130"/>
        <v/>
      </c>
      <c r="FH78" s="26" t="str">
        <f t="shared" ca="1" si="130"/>
        <v/>
      </c>
      <c r="FI78" s="26" t="str">
        <f t="shared" ca="1" si="130"/>
        <v/>
      </c>
      <c r="FJ78" s="26" t="str">
        <f t="shared" ca="1" si="130"/>
        <v/>
      </c>
      <c r="FK78" s="26" t="str">
        <f t="shared" ref="FK78:FT78" ca="1" si="131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31"/>
        <v/>
      </c>
      <c r="FM78" s="26" t="str">
        <f t="shared" ca="1" si="131"/>
        <v/>
      </c>
      <c r="FN78" s="26" t="str">
        <f t="shared" ca="1" si="131"/>
        <v/>
      </c>
      <c r="FO78" s="26" t="str">
        <f t="shared" ca="1" si="131"/>
        <v/>
      </c>
      <c r="FP78" s="26" t="str">
        <f t="shared" ca="1" si="131"/>
        <v/>
      </c>
      <c r="FQ78" s="26" t="str">
        <f t="shared" ca="1" si="131"/>
        <v/>
      </c>
      <c r="FR78" s="26" t="str">
        <f t="shared" ca="1" si="131"/>
        <v/>
      </c>
      <c r="FS78" s="26" t="str">
        <f t="shared" ca="1" si="131"/>
        <v/>
      </c>
      <c r="FT78" s="26" t="str">
        <f t="shared" ca="1" si="131"/>
        <v/>
      </c>
      <c r="FU78" s="26" t="str">
        <f t="shared" ref="FU78:GD90" ca="1" si="132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2"/>
        <v/>
      </c>
      <c r="FW78" s="26" t="str">
        <f t="shared" ca="1" si="132"/>
        <v/>
      </c>
      <c r="FX78" s="26" t="str">
        <f t="shared" ca="1" si="132"/>
        <v/>
      </c>
      <c r="FY78" s="26" t="str">
        <f t="shared" ca="1" si="132"/>
        <v/>
      </c>
      <c r="FZ78" s="26" t="str">
        <f t="shared" ca="1" si="132"/>
        <v/>
      </c>
      <c r="GA78" s="26" t="str">
        <f t="shared" ca="1" si="132"/>
        <v/>
      </c>
      <c r="GB78" s="26" t="str">
        <f t="shared" ca="1" si="132"/>
        <v/>
      </c>
      <c r="GC78" s="26" t="str">
        <f t="shared" ca="1" si="132"/>
        <v/>
      </c>
      <c r="GD78" s="26" t="str">
        <f t="shared" ca="1" si="132"/>
        <v/>
      </c>
      <c r="GE78" s="26" t="str">
        <f t="shared" ref="GE78:GN90" ca="1" si="133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3"/>
        <v/>
      </c>
      <c r="GG78" s="26" t="str">
        <f t="shared" ca="1" si="133"/>
        <v/>
      </c>
      <c r="GH78" s="26" t="str">
        <f t="shared" ca="1" si="133"/>
        <v/>
      </c>
      <c r="GI78" s="26" t="str">
        <f t="shared" ca="1" si="133"/>
        <v/>
      </c>
      <c r="GJ78" s="26" t="str">
        <f t="shared" ca="1" si="133"/>
        <v/>
      </c>
      <c r="GK78" s="26" t="str">
        <f t="shared" ca="1" si="133"/>
        <v/>
      </c>
      <c r="GL78" s="26" t="str">
        <f t="shared" ca="1" si="133"/>
        <v/>
      </c>
      <c r="GM78" s="26" t="str">
        <f t="shared" ca="1" si="133"/>
        <v/>
      </c>
      <c r="GN78" s="26" t="str">
        <f t="shared" ca="1" si="133"/>
        <v/>
      </c>
      <c r="GO78" s="26" t="str">
        <f t="shared" ref="GO78:GX90" ca="1" si="134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4"/>
        <v/>
      </c>
      <c r="GQ78" s="26" t="str">
        <f t="shared" ca="1" si="134"/>
        <v/>
      </c>
      <c r="GR78" s="26" t="str">
        <f t="shared" ca="1" si="134"/>
        <v/>
      </c>
      <c r="GS78" s="26" t="str">
        <f t="shared" ca="1" si="134"/>
        <v/>
      </c>
      <c r="GT78" s="26" t="str">
        <f t="shared" ca="1" si="134"/>
        <v/>
      </c>
      <c r="GU78" s="26" t="str">
        <f t="shared" ca="1" si="134"/>
        <v/>
      </c>
      <c r="GV78" s="26" t="str">
        <f t="shared" ca="1" si="134"/>
        <v/>
      </c>
      <c r="GW78" s="26" t="str">
        <f t="shared" ca="1" si="134"/>
        <v/>
      </c>
      <c r="GX78" s="26" t="str">
        <f t="shared" ca="1" si="134"/>
        <v/>
      </c>
      <c r="GY78" s="26" t="str">
        <f t="shared" ref="GY78:HH90" ca="1" si="135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5"/>
        <v/>
      </c>
      <c r="HA78" s="26" t="str">
        <f t="shared" ca="1" si="135"/>
        <v/>
      </c>
      <c r="HB78" s="26" t="str">
        <f t="shared" ca="1" si="135"/>
        <v/>
      </c>
      <c r="HC78" s="26" t="str">
        <f t="shared" ca="1" si="135"/>
        <v/>
      </c>
      <c r="HD78" s="26" t="str">
        <f t="shared" ca="1" si="135"/>
        <v/>
      </c>
      <c r="HE78" s="26" t="str">
        <f t="shared" ca="1" si="135"/>
        <v/>
      </c>
      <c r="HF78" s="26" t="str">
        <f t="shared" ca="1" si="135"/>
        <v/>
      </c>
      <c r="HG78" s="26" t="str">
        <f t="shared" ca="1" si="135"/>
        <v/>
      </c>
      <c r="HH78" s="26" t="str">
        <f t="shared" ca="1" si="135"/>
        <v/>
      </c>
      <c r="HI78" s="26" t="str">
        <f t="shared" ref="HI78:HR90" ca="1" si="136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6"/>
        <v/>
      </c>
      <c r="HK78" s="26" t="str">
        <f t="shared" ca="1" si="136"/>
        <v/>
      </c>
      <c r="HL78" s="26" t="str">
        <f t="shared" ca="1" si="136"/>
        <v/>
      </c>
      <c r="HM78" s="26" t="str">
        <f t="shared" ca="1" si="136"/>
        <v/>
      </c>
      <c r="HN78" s="26" t="str">
        <f t="shared" ca="1" si="136"/>
        <v/>
      </c>
      <c r="HO78" s="26" t="str">
        <f t="shared" ca="1" si="136"/>
        <v/>
      </c>
      <c r="HP78" s="26" t="str">
        <f t="shared" ca="1" si="136"/>
        <v/>
      </c>
      <c r="HQ78" s="26" t="str">
        <f t="shared" ca="1" si="136"/>
        <v/>
      </c>
      <c r="HR78" s="26" t="str">
        <f t="shared" ca="1" si="136"/>
        <v/>
      </c>
      <c r="HS78" s="26" t="str">
        <f t="shared" ref="HO78:IB82" ca="1" si="137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7"/>
        <v/>
      </c>
      <c r="HU78" s="26" t="str">
        <f t="shared" ca="1" si="137"/>
        <v/>
      </c>
      <c r="HV78" s="26" t="str">
        <f t="shared" ca="1" si="137"/>
        <v/>
      </c>
      <c r="HW78" s="26" t="str">
        <f t="shared" ca="1" si="137"/>
        <v/>
      </c>
      <c r="HX78" s="26" t="str">
        <f t="shared" ca="1" si="137"/>
        <v/>
      </c>
      <c r="HY78" s="26" t="str">
        <f t="shared" ca="1" si="137"/>
        <v/>
      </c>
      <c r="HZ78" s="26" t="str">
        <f t="shared" ca="1" si="137"/>
        <v/>
      </c>
      <c r="IA78" s="26" t="str">
        <f t="shared" ca="1" si="137"/>
        <v/>
      </c>
      <c r="IB78" s="26" t="str">
        <f t="shared" ca="1" si="137"/>
        <v/>
      </c>
      <c r="IC78" s="26" t="str">
        <f t="shared" ref="IC78:IL78" ca="1" si="138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8"/>
        <v/>
      </c>
      <c r="IE78" s="26" t="str">
        <f t="shared" ca="1" si="138"/>
        <v/>
      </c>
      <c r="IF78" s="26" t="str">
        <f t="shared" ca="1" si="138"/>
        <v/>
      </c>
      <c r="IG78" s="26" t="str">
        <f t="shared" ca="1" si="138"/>
        <v/>
      </c>
      <c r="IH78" s="26" t="str">
        <f t="shared" ca="1" si="138"/>
        <v/>
      </c>
      <c r="II78" s="26" t="str">
        <f t="shared" ca="1" si="138"/>
        <v/>
      </c>
      <c r="IJ78" s="26" t="str">
        <f t="shared" ca="1" si="138"/>
        <v/>
      </c>
      <c r="IK78" s="26" t="str">
        <f t="shared" ca="1" si="138"/>
        <v/>
      </c>
      <c r="IL78" s="26" t="str">
        <f t="shared" ca="1" si="138"/>
        <v/>
      </c>
      <c r="IM78" s="26" t="str">
        <f t="shared" ref="IM78:IV78" ca="1" si="139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9"/>
        <v/>
      </c>
      <c r="IO78" s="26" t="str">
        <f t="shared" ca="1" si="139"/>
        <v/>
      </c>
      <c r="IP78" s="26" t="str">
        <f t="shared" ca="1" si="139"/>
        <v/>
      </c>
      <c r="IQ78" s="26" t="str">
        <f t="shared" ca="1" si="139"/>
        <v/>
      </c>
      <c r="IR78" s="26" t="str">
        <f t="shared" ca="1" si="139"/>
        <v/>
      </c>
      <c r="IS78" s="26" t="str">
        <f t="shared" ca="1" si="139"/>
        <v/>
      </c>
      <c r="IT78" s="26" t="str">
        <f t="shared" ca="1" si="139"/>
        <v/>
      </c>
      <c r="IU78" s="26" t="str">
        <f t="shared" ca="1" si="139"/>
        <v/>
      </c>
      <c r="IV78" s="26" t="str">
        <f t="shared" ca="1" si="139"/>
        <v/>
      </c>
    </row>
    <row r="79" spans="1:256" s="27" customFormat="1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40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40"/>
        <v/>
      </c>
      <c r="O82" s="26" t="str">
        <f t="shared" ca="1" si="140"/>
        <v/>
      </c>
      <c r="P82" s="26" t="str">
        <f t="shared" ca="1" si="140"/>
        <v/>
      </c>
      <c r="Q82" s="26" t="str">
        <f t="shared" ca="1" si="140"/>
        <v/>
      </c>
      <c r="R82" s="26" t="str">
        <f t="shared" ca="1" si="140"/>
        <v/>
      </c>
      <c r="S82" s="26" t="str">
        <f t="shared" ca="1" si="140"/>
        <v/>
      </c>
      <c r="T82" s="26" t="str">
        <f t="shared" ca="1" si="140"/>
        <v/>
      </c>
      <c r="U82" s="26" t="str">
        <f t="shared" ca="1" si="140"/>
        <v/>
      </c>
      <c r="V82" s="26" t="str">
        <f t="shared" ca="1" si="140"/>
        <v/>
      </c>
      <c r="W82" s="26" t="str">
        <f t="shared" ref="W82:AF97" ca="1" si="141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41"/>
        <v/>
      </c>
      <c r="Y82" s="26" t="str">
        <f t="shared" ca="1" si="141"/>
        <v/>
      </c>
      <c r="Z82" s="26" t="str">
        <f t="shared" ca="1" si="141"/>
        <v/>
      </c>
      <c r="AA82" s="26" t="str">
        <f t="shared" ca="1" si="141"/>
        <v/>
      </c>
      <c r="AB82" s="26" t="str">
        <f t="shared" ca="1" si="141"/>
        <v/>
      </c>
      <c r="AC82" s="26" t="str">
        <f t="shared" ca="1" si="141"/>
        <v/>
      </c>
      <c r="AD82" s="26" t="str">
        <f t="shared" ca="1" si="141"/>
        <v/>
      </c>
      <c r="AE82" s="26" t="str">
        <f t="shared" ca="1" si="141"/>
        <v/>
      </c>
      <c r="AF82" s="26" t="str">
        <f t="shared" ca="1" si="141"/>
        <v/>
      </c>
      <c r="AG82" s="26" t="str">
        <f t="shared" ref="AG82:AP97" ca="1" si="142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2"/>
        <v/>
      </c>
      <c r="AI82" s="26" t="str">
        <f t="shared" ca="1" si="142"/>
        <v/>
      </c>
      <c r="AJ82" s="26" t="str">
        <f t="shared" ca="1" si="142"/>
        <v/>
      </c>
      <c r="AK82" s="26" t="str">
        <f t="shared" ca="1" si="142"/>
        <v/>
      </c>
      <c r="AL82" s="26" t="str">
        <f t="shared" ca="1" si="142"/>
        <v/>
      </c>
      <c r="AM82" s="26" t="str">
        <f t="shared" ca="1" si="142"/>
        <v/>
      </c>
      <c r="AN82" s="26" t="str">
        <f t="shared" ca="1" si="142"/>
        <v/>
      </c>
      <c r="AO82" s="26" t="str">
        <f t="shared" ca="1" si="142"/>
        <v/>
      </c>
      <c r="AP82" s="26" t="str">
        <f t="shared" ca="1" si="142"/>
        <v/>
      </c>
      <c r="AQ82" s="26" t="str">
        <f t="shared" ca="1" si="118"/>
        <v/>
      </c>
      <c r="AR82" s="26" t="str">
        <f t="shared" ca="1" si="118"/>
        <v/>
      </c>
      <c r="AS82" s="26" t="str">
        <f t="shared" ca="1" si="118"/>
        <v/>
      </c>
      <c r="AT82" s="26" t="str">
        <f t="shared" ca="1" si="118"/>
        <v/>
      </c>
      <c r="AU82" s="26" t="str">
        <f t="shared" ca="1" si="118"/>
        <v/>
      </c>
      <c r="AV82" s="26" t="str">
        <f t="shared" ca="1" si="118"/>
        <v/>
      </c>
      <c r="AW82" s="26" t="str">
        <f t="shared" ca="1" si="118"/>
        <v/>
      </c>
      <c r="AX82" s="26" t="str">
        <f t="shared" ca="1" si="118"/>
        <v/>
      </c>
      <c r="AY82" s="26" t="str">
        <f t="shared" ca="1" si="118"/>
        <v/>
      </c>
      <c r="AZ82" s="26" t="str">
        <f t="shared" ca="1" si="118"/>
        <v/>
      </c>
      <c r="BA82" s="26" t="str">
        <f t="shared" ca="1" si="119"/>
        <v/>
      </c>
      <c r="BB82" s="26" t="str">
        <f t="shared" ca="1" si="119"/>
        <v/>
      </c>
      <c r="BC82" s="26" t="str">
        <f t="shared" ca="1" si="119"/>
        <v/>
      </c>
      <c r="BD82" s="26" t="str">
        <f t="shared" ca="1" si="119"/>
        <v/>
      </c>
      <c r="BE82" s="26" t="str">
        <f t="shared" ca="1" si="119"/>
        <v/>
      </c>
      <c r="BF82" s="26" t="str">
        <f t="shared" ca="1" si="119"/>
        <v/>
      </c>
      <c r="BG82" s="26" t="str">
        <f t="shared" ca="1" si="119"/>
        <v/>
      </c>
      <c r="BH82" s="26" t="str">
        <f t="shared" ca="1" si="119"/>
        <v/>
      </c>
      <c r="BI82" s="26" t="str">
        <f t="shared" ca="1" si="119"/>
        <v/>
      </c>
      <c r="BJ82" s="26" t="str">
        <f t="shared" ca="1" si="119"/>
        <v/>
      </c>
      <c r="BK82" s="26" t="str">
        <f t="shared" ref="BK82:BT97" ca="1" si="143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3"/>
        <v/>
      </c>
      <c r="BM82" s="26" t="str">
        <f t="shared" ca="1" si="143"/>
        <v/>
      </c>
      <c r="BN82" s="26" t="str">
        <f t="shared" ca="1" si="143"/>
        <v/>
      </c>
      <c r="BO82" s="26" t="str">
        <f t="shared" ca="1" si="143"/>
        <v/>
      </c>
      <c r="BP82" s="26" t="str">
        <f t="shared" ca="1" si="143"/>
        <v/>
      </c>
      <c r="BQ82" s="26" t="str">
        <f t="shared" ca="1" si="143"/>
        <v/>
      </c>
      <c r="BR82" s="26" t="str">
        <f t="shared" ca="1" si="143"/>
        <v/>
      </c>
      <c r="BS82" s="26" t="str">
        <f t="shared" ca="1" si="143"/>
        <v/>
      </c>
      <c r="BT82" s="26" t="str">
        <f t="shared" ca="1" si="143"/>
        <v/>
      </c>
      <c r="BU82" s="26" t="str">
        <f t="shared" ref="BU82:CD97" ca="1" si="144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4"/>
        <v/>
      </c>
      <c r="BW82" s="26" t="str">
        <f t="shared" ca="1" si="144"/>
        <v/>
      </c>
      <c r="BX82" s="26" t="str">
        <f t="shared" ca="1" si="144"/>
        <v/>
      </c>
      <c r="BY82" s="26" t="str">
        <f t="shared" ca="1" si="144"/>
        <v/>
      </c>
      <c r="BZ82" s="26" t="str">
        <f t="shared" ca="1" si="144"/>
        <v/>
      </c>
      <c r="CA82" s="26" t="str">
        <f t="shared" ca="1" si="144"/>
        <v/>
      </c>
      <c r="CB82" s="26" t="str">
        <f t="shared" ca="1" si="144"/>
        <v/>
      </c>
      <c r="CC82" s="26" t="str">
        <f t="shared" ca="1" si="144"/>
        <v/>
      </c>
      <c r="CD82" s="26" t="str">
        <f t="shared" ca="1" si="144"/>
        <v/>
      </c>
      <c r="CE82" s="26" t="str">
        <f t="shared" ca="1" si="122"/>
        <v/>
      </c>
      <c r="CF82" s="26" t="str">
        <f t="shared" ref="CE82:CT97" ca="1" si="145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5"/>
        <v/>
      </c>
      <c r="CH82" s="26" t="str">
        <f t="shared" ca="1" si="145"/>
        <v/>
      </c>
      <c r="CI82" s="26" t="str">
        <f t="shared" ca="1" si="145"/>
        <v/>
      </c>
      <c r="CJ82" s="26" t="str">
        <f t="shared" ca="1" si="145"/>
        <v/>
      </c>
      <c r="CK82" s="26" t="str">
        <f t="shared" ca="1" si="145"/>
        <v/>
      </c>
      <c r="CL82" s="26" t="str">
        <f t="shared" ca="1" si="145"/>
        <v/>
      </c>
      <c r="CM82" s="26" t="str">
        <f t="shared" ca="1" si="145"/>
        <v/>
      </c>
      <c r="CN82" s="26" t="str">
        <f t="shared" ca="1" si="145"/>
        <v/>
      </c>
      <c r="CO82" s="26" t="str">
        <f t="shared" ref="CO82:CX97" ca="1" si="146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6"/>
        <v/>
      </c>
      <c r="CQ82" s="26" t="str">
        <f t="shared" ca="1" si="146"/>
        <v/>
      </c>
      <c r="CR82" s="26" t="str">
        <f t="shared" ca="1" si="146"/>
        <v/>
      </c>
      <c r="CS82" s="26" t="str">
        <f t="shared" ca="1" si="146"/>
        <v/>
      </c>
      <c r="CT82" s="26" t="str">
        <f t="shared" ca="1" si="146"/>
        <v/>
      </c>
      <c r="CU82" s="26" t="str">
        <f t="shared" ca="1" si="146"/>
        <v/>
      </c>
      <c r="CV82" s="26" t="str">
        <f t="shared" ca="1" si="146"/>
        <v/>
      </c>
      <c r="CW82" s="26" t="str">
        <f t="shared" ca="1" si="146"/>
        <v/>
      </c>
      <c r="CX82" s="26" t="str">
        <f t="shared" ca="1" si="146"/>
        <v/>
      </c>
      <c r="CY82" s="26" t="str">
        <f t="shared" ref="CY82:DH97" ca="1" si="147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7"/>
        <v/>
      </c>
      <c r="DA82" s="26" t="str">
        <f t="shared" ca="1" si="147"/>
        <v/>
      </c>
      <c r="DB82" s="26" t="str">
        <f t="shared" ca="1" si="147"/>
        <v/>
      </c>
      <c r="DC82" s="26" t="str">
        <f t="shared" ca="1" si="147"/>
        <v/>
      </c>
      <c r="DD82" s="26" t="str">
        <f t="shared" ca="1" si="147"/>
        <v/>
      </c>
      <c r="DE82" s="26" t="str">
        <f t="shared" ca="1" si="147"/>
        <v/>
      </c>
      <c r="DF82" s="26" t="str">
        <f t="shared" ca="1" si="147"/>
        <v/>
      </c>
      <c r="DG82" s="26" t="str">
        <f t="shared" ca="1" si="147"/>
        <v/>
      </c>
      <c r="DH82" s="26" t="str">
        <f t="shared" ca="1" si="147"/>
        <v/>
      </c>
      <c r="DI82" s="26" t="str">
        <f t="shared" ref="DI82:DR97" ca="1" si="148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8"/>
        <v/>
      </c>
      <c r="DK82" s="26" t="str">
        <f t="shared" ca="1" si="148"/>
        <v/>
      </c>
      <c r="DL82" s="26" t="str">
        <f t="shared" ca="1" si="148"/>
        <v/>
      </c>
      <c r="DM82" s="26" t="str">
        <f t="shared" ca="1" si="148"/>
        <v/>
      </c>
      <c r="DN82" s="26" t="str">
        <f t="shared" ca="1" si="148"/>
        <v/>
      </c>
      <c r="DO82" s="26" t="str">
        <f t="shared" ca="1" si="148"/>
        <v/>
      </c>
      <c r="DP82" s="26" t="str">
        <f t="shared" ca="1" si="148"/>
        <v/>
      </c>
      <c r="DQ82" s="26" t="str">
        <f t="shared" ca="1" si="148"/>
        <v/>
      </c>
      <c r="DR82" s="26" t="str">
        <f t="shared" ca="1" si="148"/>
        <v/>
      </c>
      <c r="DS82" s="26" t="str">
        <f t="shared" ref="DS82:EH97" ca="1" si="149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9"/>
        <v/>
      </c>
      <c r="DU82" s="26" t="str">
        <f t="shared" ca="1" si="149"/>
        <v/>
      </c>
      <c r="DV82" s="26" t="str">
        <f t="shared" ca="1" si="149"/>
        <v/>
      </c>
      <c r="DW82" s="26" t="str">
        <f t="shared" ca="1" si="149"/>
        <v/>
      </c>
      <c r="DX82" s="26" t="str">
        <f t="shared" ca="1" si="149"/>
        <v/>
      </c>
      <c r="DY82" s="26" t="str">
        <f t="shared" ca="1" si="149"/>
        <v/>
      </c>
      <c r="DZ82" s="26" t="str">
        <f t="shared" ca="1" si="149"/>
        <v/>
      </c>
      <c r="EA82" s="26" t="str">
        <f t="shared" ca="1" si="149"/>
        <v/>
      </c>
      <c r="EB82" s="26" t="str">
        <f t="shared" ca="1" si="149"/>
        <v/>
      </c>
      <c r="EC82" s="26" t="str">
        <f t="shared" ref="EC82:EL94" ca="1" si="150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50"/>
        <v/>
      </c>
      <c r="EE82" s="26" t="str">
        <f t="shared" ca="1" si="150"/>
        <v/>
      </c>
      <c r="EF82" s="26" t="str">
        <f t="shared" ca="1" si="150"/>
        <v/>
      </c>
      <c r="EG82" s="26" t="str">
        <f t="shared" ca="1" si="150"/>
        <v/>
      </c>
      <c r="EH82" s="26" t="str">
        <f t="shared" ca="1" si="150"/>
        <v/>
      </c>
      <c r="EI82" s="26" t="str">
        <f t="shared" ca="1" si="150"/>
        <v/>
      </c>
      <c r="EJ82" s="26" t="str">
        <f t="shared" ca="1" si="150"/>
        <v/>
      </c>
      <c r="EK82" s="26" t="str">
        <f t="shared" ca="1" si="150"/>
        <v/>
      </c>
      <c r="EL82" s="26" t="str">
        <f t="shared" ca="1" si="150"/>
        <v/>
      </c>
      <c r="EM82" s="26" t="str">
        <f t="shared" ref="EM82:FB97" ca="1" si="151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51"/>
        <v/>
      </c>
      <c r="EO82" s="26" t="str">
        <f t="shared" ca="1" si="151"/>
        <v/>
      </c>
      <c r="EP82" s="26" t="str">
        <f t="shared" ca="1" si="151"/>
        <v/>
      </c>
      <c r="EQ82" s="26" t="str">
        <f t="shared" ca="1" si="151"/>
        <v/>
      </c>
      <c r="ER82" s="26" t="str">
        <f t="shared" ca="1" si="151"/>
        <v/>
      </c>
      <c r="ES82" s="26" t="str">
        <f t="shared" ca="1" si="151"/>
        <v/>
      </c>
      <c r="ET82" s="26" t="str">
        <f t="shared" ca="1" si="151"/>
        <v/>
      </c>
      <c r="EU82" s="26" t="str">
        <f t="shared" ca="1" si="151"/>
        <v/>
      </c>
      <c r="EV82" s="26" t="str">
        <f t="shared" ca="1" si="151"/>
        <v/>
      </c>
      <c r="EW82" s="26" t="str">
        <f t="shared" ca="1" si="151"/>
        <v/>
      </c>
      <c r="EX82" s="26" t="str">
        <f t="shared" ca="1" si="151"/>
        <v/>
      </c>
      <c r="EY82" s="26" t="str">
        <f t="shared" ca="1" si="151"/>
        <v/>
      </c>
      <c r="EZ82" s="26" t="str">
        <f t="shared" ca="1" si="151"/>
        <v/>
      </c>
      <c r="FA82" s="26" t="str">
        <f t="shared" ca="1" si="151"/>
        <v/>
      </c>
      <c r="FB82" s="26" t="str">
        <f t="shared" ca="1" si="151"/>
        <v/>
      </c>
      <c r="FC82" s="26" t="str">
        <f t="shared" ref="EW82:FF97" ca="1" si="152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2"/>
        <v/>
      </c>
      <c r="FE82" s="26" t="str">
        <f t="shared" ca="1" si="152"/>
        <v/>
      </c>
      <c r="FF82" s="26" t="str">
        <f t="shared" ca="1" si="152"/>
        <v/>
      </c>
      <c r="FG82" s="26" t="str">
        <f t="shared" ref="FG82:FP97" ca="1" si="153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3"/>
        <v/>
      </c>
      <c r="FI82" s="26" t="str">
        <f t="shared" ca="1" si="153"/>
        <v/>
      </c>
      <c r="FJ82" s="26" t="str">
        <f t="shared" ca="1" si="153"/>
        <v/>
      </c>
      <c r="FK82" s="26" t="str">
        <f t="shared" ca="1" si="153"/>
        <v/>
      </c>
      <c r="FL82" s="26" t="str">
        <f t="shared" ca="1" si="153"/>
        <v/>
      </c>
      <c r="FM82" s="26" t="str">
        <f t="shared" ca="1" si="153"/>
        <v/>
      </c>
      <c r="FN82" s="26" t="str">
        <f t="shared" ca="1" si="153"/>
        <v/>
      </c>
      <c r="FO82" s="26" t="str">
        <f t="shared" ca="1" si="153"/>
        <v/>
      </c>
      <c r="FP82" s="26" t="str">
        <f t="shared" ca="1" si="153"/>
        <v/>
      </c>
      <c r="FQ82" s="26" t="str">
        <f t="shared" ref="FQ82:FZ97" ca="1" si="154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4"/>
        <v/>
      </c>
      <c r="FS82" s="26" t="str">
        <f t="shared" ca="1" si="154"/>
        <v/>
      </c>
      <c r="FT82" s="26" t="str">
        <f t="shared" ca="1" si="154"/>
        <v/>
      </c>
      <c r="FU82" s="26" t="str">
        <f t="shared" ca="1" si="154"/>
        <v/>
      </c>
      <c r="FV82" s="26" t="str">
        <f t="shared" ca="1" si="154"/>
        <v/>
      </c>
      <c r="FW82" s="26" t="str">
        <f t="shared" ca="1" si="154"/>
        <v/>
      </c>
      <c r="FX82" s="26" t="str">
        <f t="shared" ca="1" si="154"/>
        <v/>
      </c>
      <c r="FY82" s="26" t="str">
        <f t="shared" ca="1" si="154"/>
        <v/>
      </c>
      <c r="FZ82" s="26" t="str">
        <f t="shared" ca="1" si="154"/>
        <v/>
      </c>
      <c r="GA82" s="26" t="str">
        <f t="shared" ref="GA82:GJ97" ca="1" si="155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5"/>
        <v/>
      </c>
      <c r="GC82" s="26" t="str">
        <f t="shared" ca="1" si="155"/>
        <v/>
      </c>
      <c r="GD82" s="26" t="str">
        <f t="shared" ca="1" si="155"/>
        <v/>
      </c>
      <c r="GE82" s="26" t="str">
        <f t="shared" ca="1" si="155"/>
        <v/>
      </c>
      <c r="GF82" s="26" t="str">
        <f t="shared" ca="1" si="155"/>
        <v/>
      </c>
      <c r="GG82" s="26" t="str">
        <f t="shared" ca="1" si="155"/>
        <v/>
      </c>
      <c r="GH82" s="26" t="str">
        <f t="shared" ca="1" si="155"/>
        <v/>
      </c>
      <c r="GI82" s="26" t="str">
        <f t="shared" ca="1" si="155"/>
        <v/>
      </c>
      <c r="GJ82" s="26" t="str">
        <f t="shared" ca="1" si="155"/>
        <v/>
      </c>
      <c r="GK82" s="26" t="str">
        <f t="shared" ref="GK82:GT97" ca="1" si="156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6"/>
        <v/>
      </c>
      <c r="GM82" s="26" t="str">
        <f t="shared" ca="1" si="156"/>
        <v/>
      </c>
      <c r="GN82" s="26" t="str">
        <f t="shared" ca="1" si="156"/>
        <v/>
      </c>
      <c r="GO82" s="26" t="str">
        <f t="shared" ca="1" si="156"/>
        <v/>
      </c>
      <c r="GP82" s="26" t="str">
        <f t="shared" ca="1" si="156"/>
        <v/>
      </c>
      <c r="GQ82" s="26" t="str">
        <f t="shared" ca="1" si="156"/>
        <v/>
      </c>
      <c r="GR82" s="26" t="str">
        <f t="shared" ca="1" si="156"/>
        <v/>
      </c>
      <c r="GS82" s="26" t="str">
        <f t="shared" ca="1" si="156"/>
        <v/>
      </c>
      <c r="GT82" s="26" t="str">
        <f t="shared" ca="1" si="156"/>
        <v/>
      </c>
      <c r="GU82" s="26" t="str">
        <f t="shared" ref="GU82:HD97" ca="1" si="157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7"/>
        <v/>
      </c>
      <c r="GW82" s="26" t="str">
        <f t="shared" ca="1" si="157"/>
        <v/>
      </c>
      <c r="GX82" s="26" t="str">
        <f t="shared" ca="1" si="157"/>
        <v/>
      </c>
      <c r="GY82" s="26" t="str">
        <f t="shared" ca="1" si="157"/>
        <v/>
      </c>
      <c r="GZ82" s="26" t="str">
        <f t="shared" ca="1" si="157"/>
        <v/>
      </c>
      <c r="HA82" s="26" t="str">
        <f t="shared" ca="1" si="157"/>
        <v/>
      </c>
      <c r="HB82" s="26" t="str">
        <f t="shared" ca="1" si="157"/>
        <v/>
      </c>
      <c r="HC82" s="26" t="str">
        <f t="shared" ca="1" si="157"/>
        <v/>
      </c>
      <c r="HD82" s="26" t="str">
        <f t="shared" ca="1" si="157"/>
        <v/>
      </c>
      <c r="HE82" s="26" t="str">
        <f t="shared" ref="HE82:HN97" ca="1" si="158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8"/>
        <v/>
      </c>
      <c r="HG82" s="26" t="str">
        <f t="shared" ca="1" si="158"/>
        <v/>
      </c>
      <c r="HH82" s="26" t="str">
        <f t="shared" ca="1" si="158"/>
        <v/>
      </c>
      <c r="HI82" s="26" t="str">
        <f t="shared" ca="1" si="158"/>
        <v/>
      </c>
      <c r="HJ82" s="26" t="str">
        <f t="shared" ca="1" si="158"/>
        <v/>
      </c>
      <c r="HK82" s="26" t="str">
        <f t="shared" ca="1" si="158"/>
        <v/>
      </c>
      <c r="HL82" s="26" t="str">
        <f t="shared" ca="1" si="158"/>
        <v/>
      </c>
      <c r="HM82" s="26" t="str">
        <f t="shared" ca="1" si="158"/>
        <v/>
      </c>
      <c r="HN82" s="26" t="str">
        <f t="shared" ca="1" si="158"/>
        <v/>
      </c>
      <c r="HO82" s="26" t="str">
        <f t="shared" ca="1" si="137"/>
        <v/>
      </c>
      <c r="HP82" s="26" t="str">
        <f t="shared" ref="HO82:ID97" ca="1" si="159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9"/>
        <v/>
      </c>
      <c r="HR82" s="26" t="str">
        <f t="shared" ca="1" si="159"/>
        <v/>
      </c>
      <c r="HS82" s="26" t="str">
        <f t="shared" ca="1" si="159"/>
        <v/>
      </c>
      <c r="HT82" s="26" t="str">
        <f t="shared" ca="1" si="159"/>
        <v/>
      </c>
      <c r="HU82" s="26" t="str">
        <f t="shared" ca="1" si="159"/>
        <v/>
      </c>
      <c r="HV82" s="26" t="str">
        <f t="shared" ca="1" si="159"/>
        <v/>
      </c>
      <c r="HW82" s="26" t="str">
        <f t="shared" ca="1" si="159"/>
        <v/>
      </c>
      <c r="HX82" s="26" t="str">
        <f t="shared" ca="1" si="159"/>
        <v/>
      </c>
      <c r="HY82" s="26" t="str">
        <f t="shared" ref="HY82:IH97" ca="1" si="160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60"/>
        <v/>
      </c>
      <c r="IA82" s="26" t="str">
        <f t="shared" ca="1" si="160"/>
        <v/>
      </c>
      <c r="IB82" s="26" t="str">
        <f t="shared" ca="1" si="160"/>
        <v/>
      </c>
      <c r="IC82" s="26" t="str">
        <f t="shared" ca="1" si="160"/>
        <v/>
      </c>
      <c r="ID82" s="26" t="str">
        <f t="shared" ca="1" si="160"/>
        <v/>
      </c>
      <c r="IE82" s="26" t="str">
        <f t="shared" ca="1" si="160"/>
        <v/>
      </c>
      <c r="IF82" s="26" t="str">
        <f t="shared" ca="1" si="160"/>
        <v/>
      </c>
      <c r="IG82" s="26" t="str">
        <f t="shared" ca="1" si="160"/>
        <v/>
      </c>
      <c r="IH82" s="26" t="str">
        <f t="shared" ca="1" si="160"/>
        <v/>
      </c>
      <c r="II82" s="26" t="str">
        <f t="shared" ref="II82:IM82" ca="1" si="161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61"/>
        <v/>
      </c>
      <c r="IK82" s="26" t="str">
        <f t="shared" ca="1" si="161"/>
        <v/>
      </c>
      <c r="IL82" s="26" t="str">
        <f t="shared" ca="1" si="161"/>
        <v/>
      </c>
      <c r="IM82" s="26" t="str">
        <f t="shared" ca="1" si="161"/>
        <v/>
      </c>
      <c r="IN82" s="26" t="str">
        <f t="shared" ref="II82:IV97" ca="1" si="162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2"/>
        <v/>
      </c>
      <c r="IP82" s="26" t="str">
        <f t="shared" ca="1" si="162"/>
        <v/>
      </c>
      <c r="IQ82" s="26" t="str">
        <f t="shared" ca="1" si="162"/>
        <v/>
      </c>
      <c r="IR82" s="26" t="str">
        <f t="shared" ca="1" si="162"/>
        <v/>
      </c>
      <c r="IS82" s="26" t="str">
        <f t="shared" ca="1" si="162"/>
        <v/>
      </c>
      <c r="IT82" s="26" t="str">
        <f t="shared" ca="1" si="162"/>
        <v/>
      </c>
      <c r="IU82" s="26" t="str">
        <f t="shared" ca="1" si="162"/>
        <v/>
      </c>
      <c r="IV82" s="26" t="str">
        <f t="shared" ca="1" si="162"/>
        <v/>
      </c>
    </row>
    <row r="83" spans="1:256" s="27" customFormat="1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40"/>
        <v/>
      </c>
      <c r="N84" s="26" t="str">
        <f t="shared" ca="1" si="140"/>
        <v/>
      </c>
      <c r="O84" s="26" t="str">
        <f t="shared" ca="1" si="140"/>
        <v/>
      </c>
      <c r="P84" s="26" t="str">
        <f t="shared" ca="1" si="140"/>
        <v/>
      </c>
      <c r="Q84" s="26" t="str">
        <f t="shared" ca="1" si="140"/>
        <v/>
      </c>
      <c r="R84" s="26" t="str">
        <f t="shared" ca="1" si="140"/>
        <v/>
      </c>
      <c r="S84" s="26" t="str">
        <f t="shared" ca="1" si="140"/>
        <v/>
      </c>
      <c r="T84" s="26" t="str">
        <f t="shared" ca="1" si="140"/>
        <v/>
      </c>
      <c r="U84" s="26" t="str">
        <f t="shared" ca="1" si="140"/>
        <v/>
      </c>
      <c r="V84" s="26" t="str">
        <f t="shared" ca="1" si="140"/>
        <v/>
      </c>
      <c r="W84" s="26" t="str">
        <f t="shared" ca="1" si="141"/>
        <v/>
      </c>
      <c r="X84" s="26" t="str">
        <f t="shared" ca="1" si="141"/>
        <v/>
      </c>
      <c r="Y84" s="26" t="str">
        <f t="shared" ca="1" si="141"/>
        <v/>
      </c>
      <c r="Z84" s="26" t="str">
        <f t="shared" ca="1" si="141"/>
        <v/>
      </c>
      <c r="AA84" s="26" t="str">
        <f t="shared" ca="1" si="141"/>
        <v/>
      </c>
      <c r="AB84" s="26" t="str">
        <f t="shared" ca="1" si="141"/>
        <v/>
      </c>
      <c r="AC84" s="26" t="str">
        <f t="shared" ca="1" si="141"/>
        <v/>
      </c>
      <c r="AD84" s="26" t="str">
        <f t="shared" ca="1" si="141"/>
        <v/>
      </c>
      <c r="AE84" s="26" t="str">
        <f t="shared" ca="1" si="141"/>
        <v/>
      </c>
      <c r="AF84" s="26" t="str">
        <f t="shared" ca="1" si="141"/>
        <v/>
      </c>
      <c r="AG84" s="26" t="str">
        <f t="shared" ca="1" si="142"/>
        <v/>
      </c>
      <c r="AH84" s="26" t="str">
        <f t="shared" ca="1" si="142"/>
        <v/>
      </c>
      <c r="AI84" s="26" t="str">
        <f t="shared" ca="1" si="142"/>
        <v/>
      </c>
      <c r="AJ84" s="26" t="str">
        <f t="shared" ca="1" si="142"/>
        <v/>
      </c>
      <c r="AK84" s="26" t="str">
        <f t="shared" ca="1" si="142"/>
        <v/>
      </c>
      <c r="AL84" s="26" t="str">
        <f t="shared" ca="1" si="142"/>
        <v/>
      </c>
      <c r="AM84" s="26" t="str">
        <f t="shared" ca="1" si="142"/>
        <v/>
      </c>
      <c r="AN84" s="26" t="str">
        <f t="shared" ca="1" si="142"/>
        <v/>
      </c>
      <c r="AO84" s="26" t="str">
        <f t="shared" ca="1" si="142"/>
        <v/>
      </c>
      <c r="AP84" s="26" t="str">
        <f t="shared" ca="1" si="142"/>
        <v/>
      </c>
      <c r="AQ84" s="26" t="str">
        <f t="shared" ca="1" si="118"/>
        <v/>
      </c>
      <c r="AR84" s="26" t="str">
        <f t="shared" ca="1" si="118"/>
        <v/>
      </c>
      <c r="AS84" s="26" t="str">
        <f t="shared" ca="1" si="118"/>
        <v/>
      </c>
      <c r="AT84" s="26" t="str">
        <f t="shared" ca="1" si="118"/>
        <v/>
      </c>
      <c r="AU84" s="26" t="str">
        <f t="shared" ca="1" si="118"/>
        <v/>
      </c>
      <c r="AV84" s="26" t="str">
        <f t="shared" ca="1" si="118"/>
        <v/>
      </c>
      <c r="AW84" s="26" t="str">
        <f t="shared" ca="1" si="118"/>
        <v/>
      </c>
      <c r="AX84" s="26" t="str">
        <f t="shared" ca="1" si="118"/>
        <v/>
      </c>
      <c r="AY84" s="26" t="str">
        <f t="shared" ca="1" si="118"/>
        <v/>
      </c>
      <c r="AZ84" s="26" t="str">
        <f t="shared" ca="1" si="118"/>
        <v/>
      </c>
      <c r="BA84" s="26" t="str">
        <f t="shared" ca="1" si="119"/>
        <v/>
      </c>
      <c r="BB84" s="26" t="str">
        <f t="shared" ca="1" si="119"/>
        <v/>
      </c>
      <c r="BC84" s="26" t="str">
        <f t="shared" ca="1" si="119"/>
        <v/>
      </c>
      <c r="BD84" s="26" t="str">
        <f t="shared" ca="1" si="119"/>
        <v/>
      </c>
      <c r="BE84" s="26" t="str">
        <f t="shared" ca="1" si="119"/>
        <v/>
      </c>
      <c r="BF84" s="26" t="str">
        <f t="shared" ca="1" si="119"/>
        <v/>
      </c>
      <c r="BG84" s="26" t="str">
        <f t="shared" ca="1" si="119"/>
        <v/>
      </c>
      <c r="BH84" s="26" t="str">
        <f t="shared" ca="1" si="119"/>
        <v/>
      </c>
      <c r="BI84" s="26" t="str">
        <f t="shared" ca="1" si="119"/>
        <v/>
      </c>
      <c r="BJ84" s="26" t="str">
        <f t="shared" ca="1" si="119"/>
        <v/>
      </c>
      <c r="BK84" s="26" t="str">
        <f t="shared" ca="1" si="143"/>
        <v/>
      </c>
      <c r="BL84" s="26" t="str">
        <f t="shared" ca="1" si="143"/>
        <v/>
      </c>
      <c r="BM84" s="26" t="str">
        <f t="shared" ca="1" si="143"/>
        <v/>
      </c>
      <c r="BN84" s="26" t="str">
        <f t="shared" ca="1" si="143"/>
        <v/>
      </c>
      <c r="BO84" s="26" t="str">
        <f t="shared" ca="1" si="143"/>
        <v/>
      </c>
      <c r="BP84" s="26" t="str">
        <f t="shared" ca="1" si="143"/>
        <v/>
      </c>
      <c r="BQ84" s="26" t="str">
        <f t="shared" ca="1" si="143"/>
        <v/>
      </c>
      <c r="BR84" s="26" t="str">
        <f t="shared" ca="1" si="143"/>
        <v/>
      </c>
      <c r="BS84" s="26" t="str">
        <f t="shared" ca="1" si="143"/>
        <v/>
      </c>
      <c r="BT84" s="26" t="str">
        <f t="shared" ca="1" si="143"/>
        <v/>
      </c>
      <c r="BU84" s="26" t="str">
        <f t="shared" ca="1" si="144"/>
        <v/>
      </c>
      <c r="BV84" s="26" t="str">
        <f t="shared" ca="1" si="144"/>
        <v/>
      </c>
      <c r="BW84" s="26" t="str">
        <f t="shared" ca="1" si="144"/>
        <v/>
      </c>
      <c r="BX84" s="26" t="str">
        <f t="shared" ca="1" si="144"/>
        <v/>
      </c>
      <c r="BY84" s="26" t="str">
        <f t="shared" ca="1" si="144"/>
        <v/>
      </c>
      <c r="BZ84" s="26" t="str">
        <f t="shared" ca="1" si="144"/>
        <v/>
      </c>
      <c r="CA84" s="26" t="str">
        <f t="shared" ca="1" si="144"/>
        <v/>
      </c>
      <c r="CB84" s="26" t="str">
        <f t="shared" ca="1" si="144"/>
        <v/>
      </c>
      <c r="CC84" s="26" t="str">
        <f t="shared" ca="1" si="144"/>
        <v/>
      </c>
      <c r="CD84" s="26" t="str">
        <f t="shared" ca="1" si="144"/>
        <v/>
      </c>
      <c r="CE84" s="26" t="str">
        <f t="shared" ca="1" si="145"/>
        <v/>
      </c>
      <c r="CF84" s="26" t="str">
        <f t="shared" ca="1" si="145"/>
        <v/>
      </c>
      <c r="CG84" s="26" t="str">
        <f t="shared" ca="1" si="145"/>
        <v/>
      </c>
      <c r="CH84" s="26" t="str">
        <f t="shared" ca="1" si="145"/>
        <v/>
      </c>
      <c r="CI84" s="26" t="str">
        <f t="shared" ca="1" si="145"/>
        <v/>
      </c>
      <c r="CJ84" s="26" t="str">
        <f t="shared" ca="1" si="145"/>
        <v/>
      </c>
      <c r="CK84" s="26" t="str">
        <f t="shared" ca="1" si="145"/>
        <v/>
      </c>
      <c r="CL84" s="26" t="str">
        <f t="shared" ca="1" si="145"/>
        <v/>
      </c>
      <c r="CM84" s="26" t="str">
        <f t="shared" ca="1" si="145"/>
        <v/>
      </c>
      <c r="CN84" s="26" t="str">
        <f t="shared" ca="1" si="145"/>
        <v/>
      </c>
      <c r="CO84" s="26" t="str">
        <f t="shared" ca="1" si="146"/>
        <v/>
      </c>
      <c r="CP84" s="26" t="str">
        <f t="shared" ca="1" si="146"/>
        <v/>
      </c>
      <c r="CQ84" s="26" t="str">
        <f t="shared" ca="1" si="146"/>
        <v/>
      </c>
      <c r="CR84" s="26" t="str">
        <f t="shared" ca="1" si="146"/>
        <v/>
      </c>
      <c r="CS84" s="26" t="str">
        <f t="shared" ca="1" si="146"/>
        <v/>
      </c>
      <c r="CT84" s="26" t="str">
        <f t="shared" ca="1" si="146"/>
        <v/>
      </c>
      <c r="CU84" s="26" t="str">
        <f t="shared" ca="1" si="146"/>
        <v/>
      </c>
      <c r="CV84" s="26" t="str">
        <f t="shared" ca="1" si="146"/>
        <v/>
      </c>
      <c r="CW84" s="26" t="str">
        <f t="shared" ca="1" si="146"/>
        <v/>
      </c>
      <c r="CX84" s="26" t="str">
        <f t="shared" ca="1" si="146"/>
        <v/>
      </c>
      <c r="CY84" s="26" t="str">
        <f t="shared" ca="1" si="147"/>
        <v/>
      </c>
      <c r="CZ84" s="26" t="str">
        <f t="shared" ca="1" si="147"/>
        <v/>
      </c>
      <c r="DA84" s="26" t="str">
        <f t="shared" ca="1" si="147"/>
        <v/>
      </c>
      <c r="DB84" s="26" t="str">
        <f t="shared" ca="1" si="147"/>
        <v/>
      </c>
      <c r="DC84" s="26" t="str">
        <f t="shared" ca="1" si="147"/>
        <v/>
      </c>
      <c r="DD84" s="26" t="str">
        <f t="shared" ca="1" si="147"/>
        <v/>
      </c>
      <c r="DE84" s="26" t="str">
        <f t="shared" ca="1" si="147"/>
        <v/>
      </c>
      <c r="DF84" s="26" t="str">
        <f t="shared" ca="1" si="147"/>
        <v/>
      </c>
      <c r="DG84" s="26" t="str">
        <f t="shared" ca="1" si="147"/>
        <v/>
      </c>
      <c r="DH84" s="26" t="str">
        <f t="shared" ca="1" si="147"/>
        <v/>
      </c>
      <c r="DI84" s="26" t="str">
        <f t="shared" ca="1" si="148"/>
        <v/>
      </c>
      <c r="DJ84" s="26" t="str">
        <f t="shared" ca="1" si="148"/>
        <v/>
      </c>
      <c r="DK84" s="26" t="str">
        <f t="shared" ca="1" si="148"/>
        <v/>
      </c>
      <c r="DL84" s="26" t="str">
        <f t="shared" ca="1" si="148"/>
        <v/>
      </c>
      <c r="DM84" s="26" t="str">
        <f t="shared" ca="1" si="148"/>
        <v/>
      </c>
      <c r="DN84" s="26" t="str">
        <f t="shared" ca="1" si="148"/>
        <v/>
      </c>
      <c r="DO84" s="26" t="str">
        <f t="shared" ca="1" si="148"/>
        <v/>
      </c>
      <c r="DP84" s="26" t="str">
        <f t="shared" ca="1" si="148"/>
        <v/>
      </c>
      <c r="DQ84" s="26" t="str">
        <f t="shared" ca="1" si="148"/>
        <v/>
      </c>
      <c r="DR84" s="26" t="str">
        <f t="shared" ca="1" si="148"/>
        <v/>
      </c>
      <c r="DS84" s="26" t="str">
        <f t="shared" ca="1" si="149"/>
        <v/>
      </c>
      <c r="DT84" s="26" t="str">
        <f t="shared" ca="1" si="149"/>
        <v/>
      </c>
      <c r="DU84" s="26" t="str">
        <f t="shared" ca="1" si="149"/>
        <v/>
      </c>
      <c r="DV84" s="26" t="str">
        <f t="shared" ca="1" si="149"/>
        <v/>
      </c>
      <c r="DW84" s="26" t="str">
        <f t="shared" ca="1" si="149"/>
        <v/>
      </c>
      <c r="DX84" s="26" t="str">
        <f t="shared" ca="1" si="149"/>
        <v/>
      </c>
      <c r="DY84" s="26" t="str">
        <f t="shared" ca="1" si="149"/>
        <v/>
      </c>
      <c r="DZ84" s="26" t="str">
        <f t="shared" ca="1" si="149"/>
        <v/>
      </c>
      <c r="EA84" s="26" t="str">
        <f t="shared" ca="1" si="149"/>
        <v/>
      </c>
      <c r="EB84" s="26" t="str">
        <f t="shared" ca="1" si="149"/>
        <v/>
      </c>
      <c r="EC84" s="26" t="str">
        <f t="shared" ca="1" si="150"/>
        <v/>
      </c>
      <c r="ED84" s="26" t="str">
        <f t="shared" ca="1" si="150"/>
        <v/>
      </c>
      <c r="EE84" s="26" t="str">
        <f t="shared" ca="1" si="150"/>
        <v/>
      </c>
      <c r="EF84" s="26" t="str">
        <f t="shared" ca="1" si="150"/>
        <v/>
      </c>
      <c r="EG84" s="26" t="str">
        <f t="shared" ca="1" si="150"/>
        <v/>
      </c>
      <c r="EH84" s="26" t="str">
        <f t="shared" ca="1" si="150"/>
        <v/>
      </c>
      <c r="EI84" s="26" t="str">
        <f t="shared" ca="1" si="150"/>
        <v/>
      </c>
      <c r="EJ84" s="26" t="str">
        <f t="shared" ca="1" si="150"/>
        <v/>
      </c>
      <c r="EK84" s="26" t="str">
        <f t="shared" ca="1" si="150"/>
        <v/>
      </c>
      <c r="EL84" s="26" t="str">
        <f t="shared" ca="1" si="150"/>
        <v/>
      </c>
      <c r="EM84" s="26" t="str">
        <f t="shared" ca="1" si="151"/>
        <v/>
      </c>
      <c r="EN84" s="26" t="str">
        <f t="shared" ca="1" si="151"/>
        <v/>
      </c>
      <c r="EO84" s="26" t="str">
        <f t="shared" ca="1" si="151"/>
        <v/>
      </c>
      <c r="EP84" s="26" t="str">
        <f t="shared" ca="1" si="151"/>
        <v/>
      </c>
      <c r="EQ84" s="26" t="str">
        <f t="shared" ca="1" si="151"/>
        <v/>
      </c>
      <c r="ER84" s="26" t="str">
        <f t="shared" ca="1" si="151"/>
        <v/>
      </c>
      <c r="ES84" s="26" t="str">
        <f t="shared" ca="1" si="151"/>
        <v/>
      </c>
      <c r="ET84" s="26" t="str">
        <f t="shared" ca="1" si="151"/>
        <v/>
      </c>
      <c r="EU84" s="26" t="str">
        <f t="shared" ca="1" si="151"/>
        <v/>
      </c>
      <c r="EV84" s="26" t="str">
        <f t="shared" ca="1" si="151"/>
        <v/>
      </c>
      <c r="EW84" s="26" t="str">
        <f t="shared" ca="1" si="152"/>
        <v/>
      </c>
      <c r="EX84" s="26" t="str">
        <f t="shared" ca="1" si="152"/>
        <v/>
      </c>
      <c r="EY84" s="26" t="str">
        <f t="shared" ca="1" si="152"/>
        <v/>
      </c>
      <c r="EZ84" s="26" t="str">
        <f t="shared" ca="1" si="152"/>
        <v/>
      </c>
      <c r="FA84" s="26" t="str">
        <f t="shared" ca="1" si="152"/>
        <v/>
      </c>
      <c r="FB84" s="26" t="str">
        <f t="shared" ca="1" si="152"/>
        <v/>
      </c>
      <c r="FC84" s="26" t="str">
        <f t="shared" ca="1" si="152"/>
        <v/>
      </c>
      <c r="FD84" s="26" t="str">
        <f t="shared" ca="1" si="152"/>
        <v/>
      </c>
      <c r="FE84" s="26" t="str">
        <f t="shared" ca="1" si="152"/>
        <v/>
      </c>
      <c r="FF84" s="26" t="str">
        <f t="shared" ca="1" si="152"/>
        <v/>
      </c>
      <c r="FG84" s="26" t="str">
        <f t="shared" ca="1" si="153"/>
        <v/>
      </c>
      <c r="FH84" s="26" t="str">
        <f t="shared" ca="1" si="153"/>
        <v/>
      </c>
      <c r="FI84" s="26" t="str">
        <f t="shared" ca="1" si="153"/>
        <v/>
      </c>
      <c r="FJ84" s="26" t="str">
        <f t="shared" ca="1" si="153"/>
        <v/>
      </c>
      <c r="FK84" s="26" t="str">
        <f t="shared" ca="1" si="153"/>
        <v/>
      </c>
      <c r="FL84" s="26" t="str">
        <f t="shared" ca="1" si="153"/>
        <v/>
      </c>
      <c r="FM84" s="26" t="str">
        <f t="shared" ca="1" si="153"/>
        <v/>
      </c>
      <c r="FN84" s="26" t="str">
        <f t="shared" ca="1" si="153"/>
        <v/>
      </c>
      <c r="FO84" s="26" t="str">
        <f t="shared" ca="1" si="153"/>
        <v/>
      </c>
      <c r="FP84" s="26" t="str">
        <f t="shared" ca="1" si="153"/>
        <v/>
      </c>
      <c r="FQ84" s="26" t="str">
        <f t="shared" ca="1" si="154"/>
        <v/>
      </c>
      <c r="FR84" s="26" t="str">
        <f t="shared" ca="1" si="154"/>
        <v/>
      </c>
      <c r="FS84" s="26" t="str">
        <f t="shared" ca="1" si="154"/>
        <v/>
      </c>
      <c r="FT84" s="26" t="str">
        <f t="shared" ca="1" si="154"/>
        <v/>
      </c>
      <c r="FU84" s="26" t="str">
        <f t="shared" ca="1" si="154"/>
        <v/>
      </c>
      <c r="FV84" s="26" t="str">
        <f t="shared" ca="1" si="154"/>
        <v/>
      </c>
      <c r="FW84" s="26" t="str">
        <f t="shared" ca="1" si="154"/>
        <v/>
      </c>
      <c r="FX84" s="26" t="str">
        <f t="shared" ca="1" si="154"/>
        <v/>
      </c>
      <c r="FY84" s="26" t="str">
        <f t="shared" ca="1" si="154"/>
        <v/>
      </c>
      <c r="FZ84" s="26" t="str">
        <f t="shared" ca="1" si="154"/>
        <v/>
      </c>
      <c r="GA84" s="26" t="str">
        <f t="shared" ca="1" si="155"/>
        <v/>
      </c>
      <c r="GB84" s="26" t="str">
        <f t="shared" ca="1" si="155"/>
        <v/>
      </c>
      <c r="GC84" s="26" t="str">
        <f t="shared" ca="1" si="155"/>
        <v/>
      </c>
      <c r="GD84" s="26" t="str">
        <f t="shared" ca="1" si="155"/>
        <v/>
      </c>
      <c r="GE84" s="26" t="str">
        <f t="shared" ca="1" si="155"/>
        <v/>
      </c>
      <c r="GF84" s="26" t="str">
        <f t="shared" ca="1" si="155"/>
        <v/>
      </c>
      <c r="GG84" s="26" t="str">
        <f t="shared" ca="1" si="155"/>
        <v/>
      </c>
      <c r="GH84" s="26" t="str">
        <f t="shared" ca="1" si="155"/>
        <v/>
      </c>
      <c r="GI84" s="26" t="str">
        <f t="shared" ca="1" si="155"/>
        <v/>
      </c>
      <c r="GJ84" s="26" t="str">
        <f t="shared" ca="1" si="155"/>
        <v/>
      </c>
      <c r="GK84" s="26" t="str">
        <f t="shared" ca="1" si="156"/>
        <v/>
      </c>
      <c r="GL84" s="26" t="str">
        <f t="shared" ca="1" si="156"/>
        <v/>
      </c>
      <c r="GM84" s="26" t="str">
        <f t="shared" ca="1" si="156"/>
        <v/>
      </c>
      <c r="GN84" s="26" t="str">
        <f t="shared" ca="1" si="156"/>
        <v/>
      </c>
      <c r="GO84" s="26" t="str">
        <f t="shared" ca="1" si="156"/>
        <v/>
      </c>
      <c r="GP84" s="26" t="str">
        <f t="shared" ca="1" si="156"/>
        <v/>
      </c>
      <c r="GQ84" s="26" t="str">
        <f t="shared" ca="1" si="156"/>
        <v/>
      </c>
      <c r="GR84" s="26" t="str">
        <f t="shared" ca="1" si="156"/>
        <v/>
      </c>
      <c r="GS84" s="26" t="str">
        <f t="shared" ca="1" si="156"/>
        <v/>
      </c>
      <c r="GT84" s="26" t="str">
        <f t="shared" ca="1" si="156"/>
        <v/>
      </c>
      <c r="GU84" s="26" t="str">
        <f t="shared" ca="1" si="157"/>
        <v/>
      </c>
      <c r="GV84" s="26" t="str">
        <f t="shared" ca="1" si="157"/>
        <v/>
      </c>
      <c r="GW84" s="26" t="str">
        <f t="shared" ca="1" si="157"/>
        <v/>
      </c>
      <c r="GX84" s="26" t="str">
        <f t="shared" ca="1" si="157"/>
        <v/>
      </c>
      <c r="GY84" s="26" t="str">
        <f t="shared" ca="1" si="157"/>
        <v/>
      </c>
      <c r="GZ84" s="26" t="str">
        <f t="shared" ca="1" si="157"/>
        <v/>
      </c>
      <c r="HA84" s="26" t="str">
        <f t="shared" ca="1" si="157"/>
        <v/>
      </c>
      <c r="HB84" s="26" t="str">
        <f t="shared" ca="1" si="157"/>
        <v/>
      </c>
      <c r="HC84" s="26" t="str">
        <f t="shared" ca="1" si="157"/>
        <v/>
      </c>
      <c r="HD84" s="26" t="str">
        <f t="shared" ca="1" si="157"/>
        <v/>
      </c>
      <c r="HE84" s="26" t="str">
        <f t="shared" ca="1" si="158"/>
        <v/>
      </c>
      <c r="HF84" s="26" t="str">
        <f t="shared" ca="1" si="158"/>
        <v/>
      </c>
      <c r="HG84" s="26" t="str">
        <f t="shared" ca="1" si="158"/>
        <v/>
      </c>
      <c r="HH84" s="26" t="str">
        <f t="shared" ca="1" si="158"/>
        <v/>
      </c>
      <c r="HI84" s="26" t="str">
        <f t="shared" ca="1" si="158"/>
        <v/>
      </c>
      <c r="HJ84" s="26" t="str">
        <f t="shared" ca="1" si="158"/>
        <v/>
      </c>
      <c r="HK84" s="26" t="str">
        <f t="shared" ca="1" si="158"/>
        <v/>
      </c>
      <c r="HL84" s="26" t="str">
        <f t="shared" ca="1" si="158"/>
        <v/>
      </c>
      <c r="HM84" s="26" t="str">
        <f t="shared" ca="1" si="158"/>
        <v/>
      </c>
      <c r="HN84" s="26" t="str">
        <f t="shared" ca="1" si="158"/>
        <v/>
      </c>
      <c r="HO84" s="26" t="str">
        <f t="shared" ca="1" si="159"/>
        <v/>
      </c>
      <c r="HP84" s="26" t="str">
        <f t="shared" ca="1" si="159"/>
        <v/>
      </c>
      <c r="HQ84" s="26" t="str">
        <f t="shared" ca="1" si="159"/>
        <v/>
      </c>
      <c r="HR84" s="26" t="str">
        <f t="shared" ca="1" si="159"/>
        <v/>
      </c>
      <c r="HS84" s="26" t="str">
        <f t="shared" ca="1" si="159"/>
        <v/>
      </c>
      <c r="HT84" s="26" t="str">
        <f t="shared" ca="1" si="159"/>
        <v/>
      </c>
      <c r="HU84" s="26" t="str">
        <f t="shared" ca="1" si="159"/>
        <v/>
      </c>
      <c r="HV84" s="26" t="str">
        <f t="shared" ca="1" si="159"/>
        <v/>
      </c>
      <c r="HW84" s="26" t="str">
        <f t="shared" ca="1" si="159"/>
        <v/>
      </c>
      <c r="HX84" s="26" t="str">
        <f t="shared" ca="1" si="159"/>
        <v/>
      </c>
      <c r="HY84" s="26" t="str">
        <f t="shared" ca="1" si="160"/>
        <v/>
      </c>
      <c r="HZ84" s="26" t="str">
        <f t="shared" ca="1" si="160"/>
        <v/>
      </c>
      <c r="IA84" s="26" t="str">
        <f t="shared" ca="1" si="160"/>
        <v/>
      </c>
      <c r="IB84" s="26" t="str">
        <f t="shared" ca="1" si="160"/>
        <v/>
      </c>
      <c r="IC84" s="26" t="str">
        <f t="shared" ca="1" si="160"/>
        <v/>
      </c>
      <c r="ID84" s="26" t="str">
        <f t="shared" ca="1" si="160"/>
        <v/>
      </c>
      <c r="IE84" s="26" t="str">
        <f t="shared" ca="1" si="160"/>
        <v/>
      </c>
      <c r="IF84" s="26" t="str">
        <f t="shared" ca="1" si="160"/>
        <v/>
      </c>
      <c r="IG84" s="26" t="str">
        <f t="shared" ca="1" si="160"/>
        <v/>
      </c>
      <c r="IH84" s="26" t="str">
        <f t="shared" ca="1" si="160"/>
        <v/>
      </c>
      <c r="II84" s="26" t="str">
        <f t="shared" ca="1" si="162"/>
        <v/>
      </c>
      <c r="IJ84" s="26" t="str">
        <f t="shared" ca="1" si="162"/>
        <v/>
      </c>
      <c r="IK84" s="26" t="str">
        <f t="shared" ca="1" si="162"/>
        <v/>
      </c>
      <c r="IL84" s="26" t="str">
        <f t="shared" ca="1" si="162"/>
        <v/>
      </c>
      <c r="IM84" s="26" t="str">
        <f t="shared" ca="1" si="162"/>
        <v/>
      </c>
      <c r="IN84" s="26" t="str">
        <f t="shared" ca="1" si="162"/>
        <v/>
      </c>
      <c r="IO84" s="26" t="str">
        <f t="shared" ca="1" si="162"/>
        <v/>
      </c>
      <c r="IP84" s="26" t="str">
        <f t="shared" ca="1" si="162"/>
        <v/>
      </c>
      <c r="IQ84" s="26" t="str">
        <f t="shared" ca="1" si="162"/>
        <v/>
      </c>
      <c r="IR84" s="26" t="str">
        <f t="shared" ca="1" si="162"/>
        <v/>
      </c>
      <c r="IS84" s="26" t="str">
        <f t="shared" ca="1" si="162"/>
        <v/>
      </c>
      <c r="IT84" s="26" t="str">
        <f t="shared" ca="1" si="162"/>
        <v/>
      </c>
      <c r="IU84" s="26" t="str">
        <f t="shared" ca="1" si="162"/>
        <v/>
      </c>
      <c r="IV84" s="26" t="str">
        <f t="shared" ca="1" si="162"/>
        <v/>
      </c>
    </row>
    <row r="85" spans="1:256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40"/>
        <v/>
      </c>
      <c r="N85" s="26" t="str">
        <f t="shared" ca="1" si="140"/>
        <v/>
      </c>
      <c r="O85" s="26" t="str">
        <f t="shared" ca="1" si="140"/>
        <v/>
      </c>
      <c r="P85" s="26" t="str">
        <f t="shared" ca="1" si="140"/>
        <v/>
      </c>
      <c r="Q85" s="26" t="str">
        <f t="shared" ca="1" si="140"/>
        <v/>
      </c>
      <c r="R85" s="26" t="str">
        <f t="shared" ca="1" si="140"/>
        <v/>
      </c>
      <c r="S85" s="26" t="str">
        <f t="shared" ca="1" si="140"/>
        <v/>
      </c>
      <c r="T85" s="26" t="str">
        <f t="shared" ca="1" si="140"/>
        <v/>
      </c>
      <c r="U85" s="26" t="str">
        <f t="shared" ca="1" si="140"/>
        <v/>
      </c>
      <c r="V85" s="26" t="str">
        <f t="shared" ca="1" si="140"/>
        <v/>
      </c>
      <c r="W85" s="26" t="str">
        <f t="shared" ca="1" si="141"/>
        <v/>
      </c>
      <c r="X85" s="26" t="str">
        <f t="shared" ca="1" si="141"/>
        <v/>
      </c>
      <c r="Y85" s="26" t="str">
        <f t="shared" ca="1" si="141"/>
        <v/>
      </c>
      <c r="Z85" s="26" t="str">
        <f t="shared" ca="1" si="141"/>
        <v/>
      </c>
      <c r="AA85" s="26" t="str">
        <f t="shared" ca="1" si="141"/>
        <v/>
      </c>
      <c r="AB85" s="26" t="str">
        <f t="shared" ca="1" si="141"/>
        <v/>
      </c>
      <c r="AC85" s="26" t="str">
        <f t="shared" ca="1" si="141"/>
        <v/>
      </c>
      <c r="AD85" s="26" t="str">
        <f t="shared" ca="1" si="141"/>
        <v/>
      </c>
      <c r="AE85" s="26" t="str">
        <f t="shared" ca="1" si="141"/>
        <v/>
      </c>
      <c r="AF85" s="26" t="str">
        <f t="shared" ca="1" si="141"/>
        <v/>
      </c>
      <c r="AG85" s="26" t="str">
        <f t="shared" ca="1" si="142"/>
        <v/>
      </c>
      <c r="AH85" s="26" t="str">
        <f t="shared" ca="1" si="142"/>
        <v/>
      </c>
      <c r="AI85" s="26" t="str">
        <f t="shared" ca="1" si="142"/>
        <v/>
      </c>
      <c r="AJ85" s="26" t="str">
        <f t="shared" ca="1" si="142"/>
        <v/>
      </c>
      <c r="AK85" s="26" t="str">
        <f t="shared" ca="1" si="142"/>
        <v/>
      </c>
      <c r="AL85" s="26" t="str">
        <f t="shared" ca="1" si="142"/>
        <v/>
      </c>
      <c r="AM85" s="26" t="str">
        <f t="shared" ca="1" si="142"/>
        <v/>
      </c>
      <c r="AN85" s="26" t="str">
        <f t="shared" ca="1" si="142"/>
        <v/>
      </c>
      <c r="AO85" s="26" t="str">
        <f t="shared" ca="1" si="142"/>
        <v/>
      </c>
      <c r="AP85" s="26" t="str">
        <f t="shared" ca="1" si="142"/>
        <v/>
      </c>
      <c r="AQ85" s="26" t="str">
        <f t="shared" ca="1" si="118"/>
        <v/>
      </c>
      <c r="AR85" s="26" t="str">
        <f t="shared" ca="1" si="118"/>
        <v/>
      </c>
      <c r="AS85" s="26" t="str">
        <f t="shared" ca="1" si="118"/>
        <v/>
      </c>
      <c r="AT85" s="26" t="str">
        <f t="shared" ca="1" si="118"/>
        <v/>
      </c>
      <c r="AU85" s="26" t="str">
        <f t="shared" ca="1" si="118"/>
        <v/>
      </c>
      <c r="AV85" s="26" t="str">
        <f t="shared" ca="1" si="118"/>
        <v/>
      </c>
      <c r="AW85" s="26" t="str">
        <f t="shared" ca="1" si="118"/>
        <v/>
      </c>
      <c r="AX85" s="26" t="str">
        <f t="shared" ca="1" si="118"/>
        <v/>
      </c>
      <c r="AY85" s="26" t="str">
        <f t="shared" ca="1" si="118"/>
        <v/>
      </c>
      <c r="AZ85" s="26" t="str">
        <f t="shared" ca="1" si="118"/>
        <v/>
      </c>
      <c r="BA85" s="26" t="str">
        <f t="shared" ca="1" si="119"/>
        <v/>
      </c>
      <c r="BB85" s="26" t="str">
        <f t="shared" ca="1" si="119"/>
        <v/>
      </c>
      <c r="BC85" s="26" t="str">
        <f t="shared" ca="1" si="119"/>
        <v/>
      </c>
      <c r="BD85" s="26" t="str">
        <f t="shared" ca="1" si="119"/>
        <v/>
      </c>
      <c r="BE85" s="26" t="str">
        <f t="shared" ca="1" si="119"/>
        <v/>
      </c>
      <c r="BF85" s="26" t="str">
        <f t="shared" ca="1" si="119"/>
        <v/>
      </c>
      <c r="BG85" s="26" t="str">
        <f t="shared" ca="1" si="119"/>
        <v/>
      </c>
      <c r="BH85" s="26" t="str">
        <f t="shared" ca="1" si="119"/>
        <v/>
      </c>
      <c r="BI85" s="26" t="str">
        <f t="shared" ca="1" si="119"/>
        <v/>
      </c>
      <c r="BJ85" s="26" t="str">
        <f t="shared" ca="1" si="119"/>
        <v/>
      </c>
      <c r="BK85" s="26" t="str">
        <f t="shared" ca="1" si="143"/>
        <v/>
      </c>
      <c r="BL85" s="26" t="str">
        <f t="shared" ca="1" si="143"/>
        <v/>
      </c>
      <c r="BM85" s="26" t="str">
        <f t="shared" ca="1" si="143"/>
        <v/>
      </c>
      <c r="BN85" s="26" t="str">
        <f t="shared" ca="1" si="143"/>
        <v/>
      </c>
      <c r="BO85" s="26" t="str">
        <f t="shared" ca="1" si="143"/>
        <v/>
      </c>
      <c r="BP85" s="26" t="str">
        <f t="shared" ca="1" si="143"/>
        <v/>
      </c>
      <c r="BQ85" s="26" t="str">
        <f t="shared" ca="1" si="143"/>
        <v/>
      </c>
      <c r="BR85" s="26" t="str">
        <f t="shared" ca="1" si="143"/>
        <v/>
      </c>
      <c r="BS85" s="26" t="str">
        <f t="shared" ca="1" si="143"/>
        <v/>
      </c>
      <c r="BT85" s="26" t="str">
        <f t="shared" ca="1" si="143"/>
        <v/>
      </c>
      <c r="BU85" s="26" t="str">
        <f t="shared" ca="1" si="144"/>
        <v/>
      </c>
      <c r="BV85" s="26" t="str">
        <f t="shared" ca="1" si="144"/>
        <v/>
      </c>
      <c r="BW85" s="26" t="str">
        <f t="shared" ca="1" si="144"/>
        <v/>
      </c>
      <c r="BX85" s="26" t="str">
        <f t="shared" ca="1" si="144"/>
        <v/>
      </c>
      <c r="BY85" s="26" t="str">
        <f t="shared" ca="1" si="144"/>
        <v/>
      </c>
      <c r="BZ85" s="26" t="str">
        <f t="shared" ca="1" si="144"/>
        <v/>
      </c>
      <c r="CA85" s="26" t="str">
        <f t="shared" ca="1" si="144"/>
        <v/>
      </c>
      <c r="CB85" s="26" t="str">
        <f t="shared" ca="1" si="144"/>
        <v/>
      </c>
      <c r="CC85" s="26" t="str">
        <f t="shared" ca="1" si="144"/>
        <v/>
      </c>
      <c r="CD85" s="26" t="str">
        <f t="shared" ca="1" si="144"/>
        <v/>
      </c>
      <c r="CE85" s="26" t="str">
        <f t="shared" ca="1" si="145"/>
        <v/>
      </c>
      <c r="CF85" s="26" t="str">
        <f t="shared" ca="1" si="145"/>
        <v/>
      </c>
      <c r="CG85" s="26" t="str">
        <f t="shared" ca="1" si="145"/>
        <v/>
      </c>
      <c r="CH85" s="26" t="str">
        <f t="shared" ca="1" si="145"/>
        <v/>
      </c>
      <c r="CI85" s="26" t="str">
        <f t="shared" ca="1" si="145"/>
        <v/>
      </c>
      <c r="CJ85" s="26" t="str">
        <f t="shared" ca="1" si="145"/>
        <v/>
      </c>
      <c r="CK85" s="26" t="str">
        <f t="shared" ca="1" si="145"/>
        <v/>
      </c>
      <c r="CL85" s="26" t="str">
        <f t="shared" ca="1" si="145"/>
        <v/>
      </c>
      <c r="CM85" s="26" t="str">
        <f t="shared" ca="1" si="145"/>
        <v/>
      </c>
      <c r="CN85" s="26" t="str">
        <f t="shared" ca="1" si="145"/>
        <v/>
      </c>
      <c r="CO85" s="26" t="str">
        <f t="shared" ca="1" si="146"/>
        <v/>
      </c>
      <c r="CP85" s="26" t="str">
        <f t="shared" ca="1" si="146"/>
        <v/>
      </c>
      <c r="CQ85" s="26" t="str">
        <f t="shared" ca="1" si="146"/>
        <v/>
      </c>
      <c r="CR85" s="26" t="str">
        <f t="shared" ca="1" si="146"/>
        <v/>
      </c>
      <c r="CS85" s="26" t="str">
        <f t="shared" ca="1" si="146"/>
        <v/>
      </c>
      <c r="CT85" s="26" t="str">
        <f t="shared" ca="1" si="146"/>
        <v/>
      </c>
      <c r="CU85" s="26" t="str">
        <f t="shared" ca="1" si="146"/>
        <v/>
      </c>
      <c r="CV85" s="26" t="str">
        <f t="shared" ca="1" si="146"/>
        <v/>
      </c>
      <c r="CW85" s="26" t="str">
        <f t="shared" ca="1" si="146"/>
        <v/>
      </c>
      <c r="CX85" s="26" t="str">
        <f t="shared" ca="1" si="146"/>
        <v/>
      </c>
      <c r="CY85" s="26" t="str">
        <f t="shared" ca="1" si="147"/>
        <v/>
      </c>
      <c r="CZ85" s="26" t="str">
        <f t="shared" ca="1" si="147"/>
        <v/>
      </c>
      <c r="DA85" s="26" t="str">
        <f t="shared" ca="1" si="147"/>
        <v/>
      </c>
      <c r="DB85" s="26" t="str">
        <f t="shared" ca="1" si="147"/>
        <v/>
      </c>
      <c r="DC85" s="26" t="str">
        <f t="shared" ca="1" si="147"/>
        <v/>
      </c>
      <c r="DD85" s="26" t="str">
        <f t="shared" ca="1" si="147"/>
        <v/>
      </c>
      <c r="DE85" s="26" t="str">
        <f t="shared" ca="1" si="147"/>
        <v/>
      </c>
      <c r="DF85" s="26" t="str">
        <f t="shared" ca="1" si="147"/>
        <v/>
      </c>
      <c r="DG85" s="26" t="str">
        <f t="shared" ca="1" si="147"/>
        <v/>
      </c>
      <c r="DH85" s="26" t="str">
        <f t="shared" ca="1" si="147"/>
        <v/>
      </c>
      <c r="DI85" s="26" t="str">
        <f t="shared" ca="1" si="148"/>
        <v/>
      </c>
      <c r="DJ85" s="26" t="str">
        <f t="shared" ca="1" si="148"/>
        <v/>
      </c>
      <c r="DK85" s="26" t="str">
        <f t="shared" ca="1" si="148"/>
        <v/>
      </c>
      <c r="DL85" s="26" t="str">
        <f t="shared" ca="1" si="148"/>
        <v/>
      </c>
      <c r="DM85" s="26" t="str">
        <f t="shared" ca="1" si="148"/>
        <v/>
      </c>
      <c r="DN85" s="26" t="str">
        <f t="shared" ca="1" si="148"/>
        <v/>
      </c>
      <c r="DO85" s="26" t="str">
        <f t="shared" ca="1" si="148"/>
        <v/>
      </c>
      <c r="DP85" s="26" t="str">
        <f t="shared" ca="1" si="148"/>
        <v/>
      </c>
      <c r="DQ85" s="26" t="str">
        <f t="shared" ca="1" si="148"/>
        <v/>
      </c>
      <c r="DR85" s="26" t="str">
        <f t="shared" ca="1" si="148"/>
        <v/>
      </c>
      <c r="DS85" s="26" t="str">
        <f t="shared" ca="1" si="149"/>
        <v/>
      </c>
      <c r="DT85" s="26" t="str">
        <f t="shared" ca="1" si="149"/>
        <v/>
      </c>
      <c r="DU85" s="26" t="str">
        <f t="shared" ca="1" si="149"/>
        <v/>
      </c>
      <c r="DV85" s="26" t="str">
        <f t="shared" ca="1" si="149"/>
        <v/>
      </c>
      <c r="DW85" s="26" t="str">
        <f t="shared" ca="1" si="149"/>
        <v/>
      </c>
      <c r="DX85" s="26" t="str">
        <f t="shared" ca="1" si="149"/>
        <v/>
      </c>
      <c r="DY85" s="26" t="str">
        <f t="shared" ca="1" si="149"/>
        <v/>
      </c>
      <c r="DZ85" s="26" t="str">
        <f t="shared" ca="1" si="149"/>
        <v/>
      </c>
      <c r="EA85" s="26" t="str">
        <f t="shared" ca="1" si="149"/>
        <v/>
      </c>
      <c r="EB85" s="26" t="str">
        <f t="shared" ca="1" si="149"/>
        <v/>
      </c>
      <c r="EC85" s="26" t="str">
        <f t="shared" ca="1" si="150"/>
        <v/>
      </c>
      <c r="ED85" s="26" t="str">
        <f t="shared" ca="1" si="150"/>
        <v/>
      </c>
      <c r="EE85" s="26" t="str">
        <f t="shared" ca="1" si="150"/>
        <v/>
      </c>
      <c r="EF85" s="26" t="str">
        <f t="shared" ca="1" si="150"/>
        <v/>
      </c>
      <c r="EG85" s="26" t="str">
        <f t="shared" ca="1" si="150"/>
        <v/>
      </c>
      <c r="EH85" s="26" t="str">
        <f t="shared" ca="1" si="150"/>
        <v/>
      </c>
      <c r="EI85" s="26" t="str">
        <f t="shared" ca="1" si="150"/>
        <v/>
      </c>
      <c r="EJ85" s="26" t="str">
        <f t="shared" ca="1" si="150"/>
        <v/>
      </c>
      <c r="EK85" s="26" t="str">
        <f t="shared" ca="1" si="150"/>
        <v/>
      </c>
      <c r="EL85" s="26" t="str">
        <f t="shared" ca="1" si="150"/>
        <v/>
      </c>
      <c r="EM85" s="26" t="str">
        <f t="shared" ca="1" si="151"/>
        <v/>
      </c>
      <c r="EN85" s="26" t="str">
        <f t="shared" ca="1" si="151"/>
        <v/>
      </c>
      <c r="EO85" s="26" t="str">
        <f t="shared" ca="1" si="151"/>
        <v/>
      </c>
      <c r="EP85" s="26" t="str">
        <f t="shared" ca="1" si="151"/>
        <v/>
      </c>
      <c r="EQ85" s="26" t="str">
        <f t="shared" ca="1" si="151"/>
        <v/>
      </c>
      <c r="ER85" s="26" t="str">
        <f t="shared" ca="1" si="151"/>
        <v/>
      </c>
      <c r="ES85" s="26" t="str">
        <f t="shared" ca="1" si="151"/>
        <v/>
      </c>
      <c r="ET85" s="26" t="str">
        <f t="shared" ca="1" si="151"/>
        <v/>
      </c>
      <c r="EU85" s="26" t="str">
        <f t="shared" ca="1" si="151"/>
        <v/>
      </c>
      <c r="EV85" s="26" t="str">
        <f t="shared" ca="1" si="151"/>
        <v/>
      </c>
      <c r="EW85" s="26" t="str">
        <f t="shared" ca="1" si="152"/>
        <v/>
      </c>
      <c r="EX85" s="26" t="str">
        <f t="shared" ca="1" si="152"/>
        <v/>
      </c>
      <c r="EY85" s="26" t="str">
        <f t="shared" ca="1" si="152"/>
        <v/>
      </c>
      <c r="EZ85" s="26" t="str">
        <f t="shared" ca="1" si="152"/>
        <v/>
      </c>
      <c r="FA85" s="26" t="str">
        <f t="shared" ca="1" si="152"/>
        <v/>
      </c>
      <c r="FB85" s="26" t="str">
        <f t="shared" ca="1" si="152"/>
        <v/>
      </c>
      <c r="FC85" s="26" t="str">
        <f t="shared" ca="1" si="152"/>
        <v/>
      </c>
      <c r="FD85" s="26" t="str">
        <f t="shared" ca="1" si="152"/>
        <v/>
      </c>
      <c r="FE85" s="26" t="str">
        <f t="shared" ca="1" si="152"/>
        <v/>
      </c>
      <c r="FF85" s="26" t="str">
        <f t="shared" ca="1" si="152"/>
        <v/>
      </c>
      <c r="FG85" s="26" t="str">
        <f t="shared" ca="1" si="153"/>
        <v/>
      </c>
      <c r="FH85" s="26" t="str">
        <f t="shared" ca="1" si="153"/>
        <v/>
      </c>
      <c r="FI85" s="26" t="str">
        <f t="shared" ca="1" si="153"/>
        <v/>
      </c>
      <c r="FJ85" s="26" t="str">
        <f t="shared" ca="1" si="153"/>
        <v/>
      </c>
      <c r="FK85" s="26" t="str">
        <f t="shared" ca="1" si="153"/>
        <v/>
      </c>
      <c r="FL85" s="26" t="str">
        <f t="shared" ca="1" si="153"/>
        <v/>
      </c>
      <c r="FM85" s="26" t="str">
        <f t="shared" ca="1" si="153"/>
        <v/>
      </c>
      <c r="FN85" s="26" t="str">
        <f t="shared" ca="1" si="153"/>
        <v/>
      </c>
      <c r="FO85" s="26" t="str">
        <f t="shared" ca="1" si="153"/>
        <v/>
      </c>
      <c r="FP85" s="26" t="str">
        <f t="shared" ca="1" si="153"/>
        <v/>
      </c>
      <c r="FQ85" s="26" t="str">
        <f t="shared" ca="1" si="154"/>
        <v/>
      </c>
      <c r="FR85" s="26" t="str">
        <f t="shared" ca="1" si="154"/>
        <v/>
      </c>
      <c r="FS85" s="26" t="str">
        <f t="shared" ca="1" si="154"/>
        <v/>
      </c>
      <c r="FT85" s="26" t="str">
        <f t="shared" ca="1" si="154"/>
        <v/>
      </c>
      <c r="FU85" s="26" t="str">
        <f t="shared" ca="1" si="154"/>
        <v/>
      </c>
      <c r="FV85" s="26" t="str">
        <f t="shared" ca="1" si="154"/>
        <v/>
      </c>
      <c r="FW85" s="26" t="str">
        <f t="shared" ca="1" si="154"/>
        <v/>
      </c>
      <c r="FX85" s="26" t="str">
        <f t="shared" ca="1" si="154"/>
        <v/>
      </c>
      <c r="FY85" s="26" t="str">
        <f t="shared" ca="1" si="154"/>
        <v/>
      </c>
      <c r="FZ85" s="26" t="str">
        <f t="shared" ca="1" si="154"/>
        <v/>
      </c>
      <c r="GA85" s="26" t="str">
        <f t="shared" ca="1" si="155"/>
        <v/>
      </c>
      <c r="GB85" s="26" t="str">
        <f t="shared" ca="1" si="155"/>
        <v/>
      </c>
      <c r="GC85" s="26" t="str">
        <f t="shared" ca="1" si="155"/>
        <v/>
      </c>
      <c r="GD85" s="26" t="str">
        <f t="shared" ca="1" si="155"/>
        <v/>
      </c>
      <c r="GE85" s="26" t="str">
        <f t="shared" ca="1" si="155"/>
        <v/>
      </c>
      <c r="GF85" s="26" t="str">
        <f t="shared" ca="1" si="155"/>
        <v/>
      </c>
      <c r="GG85" s="26" t="str">
        <f t="shared" ca="1" si="155"/>
        <v/>
      </c>
      <c r="GH85" s="26" t="str">
        <f t="shared" ca="1" si="155"/>
        <v/>
      </c>
      <c r="GI85" s="26" t="str">
        <f t="shared" ca="1" si="155"/>
        <v/>
      </c>
      <c r="GJ85" s="26" t="str">
        <f t="shared" ca="1" si="155"/>
        <v/>
      </c>
      <c r="GK85" s="26" t="str">
        <f t="shared" ca="1" si="156"/>
        <v/>
      </c>
      <c r="GL85" s="26" t="str">
        <f t="shared" ca="1" si="156"/>
        <v/>
      </c>
      <c r="GM85" s="26" t="str">
        <f t="shared" ca="1" si="156"/>
        <v/>
      </c>
      <c r="GN85" s="26" t="str">
        <f t="shared" ca="1" si="156"/>
        <v/>
      </c>
      <c r="GO85" s="26" t="str">
        <f t="shared" ca="1" si="156"/>
        <v/>
      </c>
      <c r="GP85" s="26" t="str">
        <f t="shared" ca="1" si="156"/>
        <v/>
      </c>
      <c r="GQ85" s="26" t="str">
        <f t="shared" ca="1" si="156"/>
        <v/>
      </c>
      <c r="GR85" s="26" t="str">
        <f t="shared" ca="1" si="156"/>
        <v/>
      </c>
      <c r="GS85" s="26" t="str">
        <f t="shared" ca="1" si="156"/>
        <v/>
      </c>
      <c r="GT85" s="26" t="str">
        <f t="shared" ca="1" si="156"/>
        <v/>
      </c>
      <c r="GU85" s="26" t="str">
        <f t="shared" ca="1" si="157"/>
        <v/>
      </c>
      <c r="GV85" s="26" t="str">
        <f t="shared" ca="1" si="157"/>
        <v/>
      </c>
      <c r="GW85" s="26" t="str">
        <f t="shared" ca="1" si="157"/>
        <v/>
      </c>
      <c r="GX85" s="26" t="str">
        <f t="shared" ca="1" si="157"/>
        <v/>
      </c>
      <c r="GY85" s="26" t="str">
        <f t="shared" ca="1" si="157"/>
        <v/>
      </c>
      <c r="GZ85" s="26" t="str">
        <f t="shared" ca="1" si="157"/>
        <v/>
      </c>
      <c r="HA85" s="26" t="str">
        <f t="shared" ca="1" si="157"/>
        <v/>
      </c>
      <c r="HB85" s="26" t="str">
        <f t="shared" ca="1" si="157"/>
        <v/>
      </c>
      <c r="HC85" s="26" t="str">
        <f t="shared" ca="1" si="157"/>
        <v/>
      </c>
      <c r="HD85" s="26" t="str">
        <f t="shared" ca="1" si="157"/>
        <v/>
      </c>
      <c r="HE85" s="26" t="str">
        <f t="shared" ca="1" si="158"/>
        <v/>
      </c>
      <c r="HF85" s="26" t="str">
        <f t="shared" ca="1" si="158"/>
        <v/>
      </c>
      <c r="HG85" s="26" t="str">
        <f t="shared" ca="1" si="158"/>
        <v/>
      </c>
      <c r="HH85" s="26" t="str">
        <f t="shared" ca="1" si="158"/>
        <v/>
      </c>
      <c r="HI85" s="26" t="str">
        <f t="shared" ca="1" si="158"/>
        <v/>
      </c>
      <c r="HJ85" s="26" t="str">
        <f t="shared" ca="1" si="158"/>
        <v/>
      </c>
      <c r="HK85" s="26" t="str">
        <f t="shared" ca="1" si="158"/>
        <v/>
      </c>
      <c r="HL85" s="26" t="str">
        <f t="shared" ca="1" si="158"/>
        <v/>
      </c>
      <c r="HM85" s="26" t="str">
        <f t="shared" ca="1" si="158"/>
        <v/>
      </c>
      <c r="HN85" s="26" t="str">
        <f t="shared" ca="1" si="158"/>
        <v/>
      </c>
      <c r="HO85" s="26" t="str">
        <f t="shared" ca="1" si="159"/>
        <v/>
      </c>
      <c r="HP85" s="26" t="str">
        <f t="shared" ca="1" si="159"/>
        <v/>
      </c>
      <c r="HQ85" s="26" t="str">
        <f t="shared" ca="1" si="159"/>
        <v/>
      </c>
      <c r="HR85" s="26" t="str">
        <f t="shared" ca="1" si="159"/>
        <v/>
      </c>
      <c r="HS85" s="26" t="str">
        <f t="shared" ca="1" si="159"/>
        <v/>
      </c>
      <c r="HT85" s="26" t="str">
        <f t="shared" ca="1" si="159"/>
        <v/>
      </c>
      <c r="HU85" s="26" t="str">
        <f t="shared" ca="1" si="159"/>
        <v/>
      </c>
      <c r="HV85" s="26" t="str">
        <f t="shared" ca="1" si="159"/>
        <v/>
      </c>
      <c r="HW85" s="26" t="str">
        <f t="shared" ca="1" si="159"/>
        <v/>
      </c>
      <c r="HX85" s="26" t="str">
        <f t="shared" ca="1" si="159"/>
        <v/>
      </c>
      <c r="HY85" s="26" t="str">
        <f t="shared" ca="1" si="160"/>
        <v/>
      </c>
      <c r="HZ85" s="26" t="str">
        <f t="shared" ca="1" si="160"/>
        <v/>
      </c>
      <c r="IA85" s="26" t="str">
        <f t="shared" ca="1" si="160"/>
        <v/>
      </c>
      <c r="IB85" s="26" t="str">
        <f t="shared" ca="1" si="160"/>
        <v/>
      </c>
      <c r="IC85" s="26" t="str">
        <f t="shared" ca="1" si="160"/>
        <v/>
      </c>
      <c r="ID85" s="26" t="str">
        <f t="shared" ca="1" si="160"/>
        <v/>
      </c>
      <c r="IE85" s="26" t="str">
        <f t="shared" ca="1" si="160"/>
        <v/>
      </c>
      <c r="IF85" s="26" t="str">
        <f t="shared" ca="1" si="160"/>
        <v/>
      </c>
      <c r="IG85" s="26" t="str">
        <f t="shared" ca="1" si="160"/>
        <v/>
      </c>
      <c r="IH85" s="26" t="str">
        <f t="shared" ca="1" si="160"/>
        <v/>
      </c>
      <c r="II85" s="26" t="str">
        <f t="shared" ca="1" si="162"/>
        <v/>
      </c>
      <c r="IJ85" s="26" t="str">
        <f t="shared" ca="1" si="162"/>
        <v/>
      </c>
      <c r="IK85" s="26" t="str">
        <f t="shared" ca="1" si="162"/>
        <v/>
      </c>
      <c r="IL85" s="26" t="str">
        <f t="shared" ca="1" si="162"/>
        <v/>
      </c>
      <c r="IM85" s="26" t="str">
        <f t="shared" ca="1" si="162"/>
        <v/>
      </c>
      <c r="IN85" s="26" t="str">
        <f t="shared" ca="1" si="162"/>
        <v/>
      </c>
      <c r="IO85" s="26" t="str">
        <f t="shared" ca="1" si="162"/>
        <v/>
      </c>
      <c r="IP85" s="26" t="str">
        <f t="shared" ca="1" si="162"/>
        <v/>
      </c>
      <c r="IQ85" s="26" t="str">
        <f t="shared" ca="1" si="162"/>
        <v/>
      </c>
      <c r="IR85" s="26" t="str">
        <f t="shared" ca="1" si="162"/>
        <v/>
      </c>
      <c r="IS85" s="26" t="str">
        <f t="shared" ca="1" si="162"/>
        <v/>
      </c>
      <c r="IT85" s="26" t="str">
        <f t="shared" ca="1" si="162"/>
        <v/>
      </c>
      <c r="IU85" s="26" t="str">
        <f t="shared" ca="1" si="162"/>
        <v/>
      </c>
      <c r="IV85" s="26" t="str">
        <f t="shared" ca="1" si="162"/>
        <v/>
      </c>
    </row>
    <row r="86" spans="1:256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40"/>
        <v/>
      </c>
      <c r="Q86" s="26" t="str">
        <f t="shared" ca="1" si="140"/>
        <v/>
      </c>
      <c r="R86" s="26"/>
      <c r="S86" s="26"/>
      <c r="T86" s="26"/>
      <c r="U86" s="26"/>
      <c r="V86" s="26"/>
      <c r="W86" s="26" t="str">
        <f t="shared" ca="1" si="141"/>
        <v/>
      </c>
      <c r="X86" s="26" t="str">
        <f t="shared" ca="1" si="141"/>
        <v/>
      </c>
      <c r="Y86" s="26"/>
      <c r="Z86" s="26"/>
      <c r="AA86" s="26"/>
      <c r="AB86" s="26"/>
      <c r="AC86" s="26"/>
      <c r="AD86" s="26" t="str">
        <f t="shared" ca="1" si="141"/>
        <v/>
      </c>
      <c r="AE86" s="26" t="str">
        <f t="shared" ca="1" si="141"/>
        <v/>
      </c>
      <c r="AF86" s="26"/>
      <c r="AG86" s="26"/>
      <c r="AH86" s="26"/>
      <c r="AI86" s="26"/>
      <c r="AJ86" s="26"/>
      <c r="AK86" s="26" t="str">
        <f t="shared" ca="1" si="142"/>
        <v/>
      </c>
      <c r="AL86" s="26" t="str">
        <f t="shared" ca="1" si="142"/>
        <v/>
      </c>
      <c r="AM86" s="26"/>
      <c r="AN86" s="26"/>
      <c r="AO86" s="26"/>
      <c r="AP86" s="26"/>
      <c r="AQ86" s="26"/>
      <c r="AR86" s="26" t="str">
        <f t="shared" ca="1" si="118"/>
        <v/>
      </c>
      <c r="AS86" s="26" t="str">
        <f t="shared" ca="1" si="118"/>
        <v/>
      </c>
      <c r="AT86" s="26"/>
      <c r="AU86" s="26"/>
      <c r="AV86" s="26"/>
      <c r="AW86" s="26"/>
      <c r="AX86" s="26"/>
      <c r="AY86" s="26" t="str">
        <f t="shared" ca="1" si="118"/>
        <v/>
      </c>
      <c r="AZ86" s="26" t="str">
        <f t="shared" ca="1" si="118"/>
        <v/>
      </c>
      <c r="BA86" s="26"/>
      <c r="BB86" s="26"/>
      <c r="BC86" s="26"/>
      <c r="BD86" s="26"/>
      <c r="BE86" s="26"/>
      <c r="BF86" s="26" t="str">
        <f t="shared" ca="1" si="119"/>
        <v/>
      </c>
      <c r="BG86" s="26" t="str">
        <f t="shared" ca="1" si="119"/>
        <v/>
      </c>
      <c r="BH86" s="26"/>
      <c r="BI86" s="26"/>
      <c r="BJ86" s="26"/>
      <c r="BK86" s="26"/>
      <c r="BL86" s="26"/>
      <c r="BM86" s="26" t="str">
        <f t="shared" ca="1" si="143"/>
        <v/>
      </c>
      <c r="BN86" s="26" t="str">
        <f t="shared" ca="1" si="143"/>
        <v/>
      </c>
      <c r="BO86" s="26"/>
      <c r="BP86" s="26"/>
      <c r="BQ86" s="26"/>
      <c r="BR86" s="26"/>
      <c r="BS86" s="26"/>
      <c r="BT86" s="26" t="str">
        <f t="shared" ca="1" si="143"/>
        <v/>
      </c>
      <c r="BU86" s="26" t="str">
        <f t="shared" ca="1" si="144"/>
        <v/>
      </c>
      <c r="BV86" s="26"/>
      <c r="BW86" s="26"/>
      <c r="BX86" s="26"/>
      <c r="BY86" s="26"/>
      <c r="BZ86" s="26"/>
      <c r="CA86" s="26" t="str">
        <f t="shared" ca="1" si="144"/>
        <v/>
      </c>
      <c r="CB86" s="26" t="str">
        <f t="shared" ca="1" si="144"/>
        <v/>
      </c>
      <c r="CC86" s="26"/>
      <c r="CD86" s="26"/>
      <c r="CE86" s="26"/>
      <c r="CF86" s="26"/>
      <c r="CG86" s="26"/>
      <c r="CH86" s="26" t="str">
        <f t="shared" ca="1" si="145"/>
        <v/>
      </c>
      <c r="CI86" s="26" t="str">
        <f t="shared" ca="1" si="145"/>
        <v/>
      </c>
      <c r="CJ86" s="26"/>
      <c r="CK86" s="26"/>
      <c r="CL86" s="26"/>
      <c r="CM86" s="26"/>
      <c r="CN86" s="26"/>
      <c r="CO86" s="26" t="str">
        <f t="shared" ca="1" si="146"/>
        <v/>
      </c>
      <c r="CP86" s="26" t="str">
        <f t="shared" ca="1" si="146"/>
        <v/>
      </c>
      <c r="CQ86" s="26"/>
      <c r="CR86" s="26"/>
      <c r="CS86" s="26"/>
      <c r="CT86" s="26"/>
      <c r="CU86" s="26"/>
      <c r="CV86" s="26" t="str">
        <f t="shared" ca="1" si="146"/>
        <v/>
      </c>
      <c r="CW86" s="26" t="str">
        <f t="shared" ca="1" si="146"/>
        <v/>
      </c>
      <c r="CX86" s="26"/>
      <c r="CY86" s="26"/>
      <c r="CZ86" s="26"/>
      <c r="DA86" s="26"/>
      <c r="DB86" s="26"/>
      <c r="DC86" s="26" t="str">
        <f t="shared" ca="1" si="147"/>
        <v/>
      </c>
      <c r="DD86" s="26" t="str">
        <f t="shared" ca="1" si="147"/>
        <v/>
      </c>
      <c r="DE86" s="26"/>
      <c r="DF86" s="26"/>
      <c r="DG86" s="26"/>
      <c r="DH86" s="26"/>
      <c r="DI86" s="26"/>
      <c r="DJ86" s="26" t="str">
        <f t="shared" ca="1" si="148"/>
        <v/>
      </c>
      <c r="DK86" s="26" t="str">
        <f t="shared" ca="1" si="148"/>
        <v/>
      </c>
      <c r="DL86" s="26"/>
      <c r="DM86" s="26"/>
      <c r="DN86" s="26"/>
      <c r="DO86" s="26"/>
      <c r="DP86" s="26"/>
      <c r="DQ86" s="26" t="str">
        <f t="shared" ca="1" si="148"/>
        <v/>
      </c>
      <c r="DR86" s="26" t="str">
        <f t="shared" ca="1" si="148"/>
        <v/>
      </c>
      <c r="DS86" s="26"/>
      <c r="DT86" s="26"/>
      <c r="DU86" s="26"/>
      <c r="DV86" s="26"/>
      <c r="DW86" s="26"/>
      <c r="DX86" s="26" t="str">
        <f t="shared" ca="1" si="149"/>
        <v/>
      </c>
      <c r="DY86" s="26" t="str">
        <f t="shared" ca="1" si="149"/>
        <v/>
      </c>
      <c r="DZ86" s="26"/>
      <c r="EA86" s="26"/>
      <c r="EB86" s="26"/>
      <c r="EC86" s="26"/>
      <c r="ED86" s="26"/>
      <c r="EE86" s="26" t="str">
        <f t="shared" ca="1" si="150"/>
        <v/>
      </c>
      <c r="EF86" s="26" t="str">
        <f t="shared" ca="1" si="150"/>
        <v/>
      </c>
      <c r="EG86" s="26"/>
      <c r="EH86" s="26"/>
      <c r="EI86" s="26"/>
      <c r="EJ86" s="26"/>
      <c r="EK86" s="26"/>
      <c r="EL86" s="26" t="str">
        <f t="shared" ca="1" si="150"/>
        <v/>
      </c>
      <c r="EM86" s="26" t="str">
        <f t="shared" ca="1" si="151"/>
        <v/>
      </c>
      <c r="EN86" s="26"/>
      <c r="EO86" s="26"/>
      <c r="EP86" s="26"/>
      <c r="EQ86" s="26"/>
      <c r="ER86" s="26"/>
      <c r="ES86" s="26" t="str">
        <f t="shared" ca="1" si="151"/>
        <v/>
      </c>
      <c r="ET86" s="26" t="str">
        <f t="shared" ca="1" si="151"/>
        <v/>
      </c>
      <c r="EU86" s="26"/>
      <c r="EV86" s="26"/>
      <c r="EW86" s="26"/>
      <c r="EX86" s="26"/>
      <c r="EY86" s="26"/>
      <c r="EZ86" s="26" t="str">
        <f t="shared" ca="1" si="152"/>
        <v/>
      </c>
      <c r="FA86" s="26" t="str">
        <f t="shared" ca="1" si="152"/>
        <v/>
      </c>
      <c r="FB86" s="26"/>
      <c r="FC86" s="26"/>
      <c r="FD86" s="26"/>
      <c r="FE86" s="26"/>
      <c r="FF86" s="26"/>
      <c r="FG86" s="26" t="str">
        <f t="shared" ca="1" si="153"/>
        <v/>
      </c>
      <c r="FH86" s="26" t="str">
        <f t="shared" ca="1" si="153"/>
        <v/>
      </c>
      <c r="FI86" s="26"/>
      <c r="FJ86" s="26"/>
      <c r="FK86" s="26"/>
      <c r="FL86" s="26"/>
      <c r="FM86" s="26"/>
      <c r="FN86" s="26" t="str">
        <f t="shared" ca="1" si="153"/>
        <v/>
      </c>
      <c r="FO86" s="26" t="str">
        <f t="shared" ca="1" si="153"/>
        <v/>
      </c>
      <c r="FP86" s="26"/>
      <c r="FQ86" s="26"/>
      <c r="FR86" s="26"/>
      <c r="FS86" s="26"/>
      <c r="FT86" s="26"/>
      <c r="FU86" s="26" t="str">
        <f t="shared" ca="1" si="154"/>
        <v/>
      </c>
      <c r="FV86" s="26" t="str">
        <f t="shared" ca="1" si="154"/>
        <v/>
      </c>
      <c r="FW86" s="26"/>
      <c r="FX86" s="26"/>
      <c r="FY86" s="26"/>
      <c r="FZ86" s="26"/>
      <c r="GA86" s="26"/>
      <c r="GB86" s="26" t="str">
        <f t="shared" ca="1" si="155"/>
        <v/>
      </c>
      <c r="GC86" s="26" t="str">
        <f t="shared" ca="1" si="155"/>
        <v/>
      </c>
      <c r="GD86" s="26"/>
      <c r="GE86" s="26"/>
      <c r="GF86" s="26"/>
      <c r="GG86" s="26"/>
      <c r="GH86" s="26"/>
      <c r="GI86" s="26" t="str">
        <f t="shared" ca="1" si="155"/>
        <v/>
      </c>
      <c r="GJ86" s="26" t="str">
        <f t="shared" ca="1" si="155"/>
        <v/>
      </c>
      <c r="GK86" s="26"/>
      <c r="GL86" s="26"/>
      <c r="GM86" s="26"/>
      <c r="GN86" s="26"/>
      <c r="GO86" s="26"/>
      <c r="GP86" s="26" t="str">
        <f t="shared" ca="1" si="156"/>
        <v/>
      </c>
      <c r="GQ86" s="26" t="str">
        <f t="shared" ca="1" si="156"/>
        <v/>
      </c>
      <c r="GR86" s="26"/>
      <c r="GS86" s="26"/>
      <c r="GT86" s="26"/>
      <c r="GU86" s="26"/>
      <c r="GV86" s="26"/>
      <c r="GW86" s="26" t="str">
        <f t="shared" ca="1" si="157"/>
        <v/>
      </c>
      <c r="GX86" s="26" t="str">
        <f t="shared" ca="1" si="157"/>
        <v/>
      </c>
      <c r="GY86" s="26"/>
      <c r="GZ86" s="26"/>
      <c r="HA86" s="26"/>
      <c r="HB86" s="26"/>
      <c r="HC86" s="26"/>
      <c r="HD86" s="26" t="str">
        <f t="shared" ca="1" si="157"/>
        <v/>
      </c>
      <c r="HE86" s="26" t="str">
        <f t="shared" ca="1" si="158"/>
        <v/>
      </c>
      <c r="HF86" s="26"/>
      <c r="HG86" s="26"/>
      <c r="HH86" s="26"/>
      <c r="HI86" s="26"/>
      <c r="HJ86" s="26"/>
      <c r="HK86" s="26" t="str">
        <f t="shared" ca="1" si="158"/>
        <v/>
      </c>
      <c r="HL86" s="26" t="str">
        <f t="shared" ca="1" si="158"/>
        <v/>
      </c>
      <c r="HM86" s="26"/>
      <c r="HN86" s="26"/>
      <c r="HO86" s="26"/>
      <c r="HP86" s="26"/>
      <c r="HQ86" s="26"/>
      <c r="HR86" s="26" t="str">
        <f t="shared" ca="1" si="159"/>
        <v/>
      </c>
      <c r="HS86" s="26" t="str">
        <f t="shared" ca="1" si="159"/>
        <v/>
      </c>
      <c r="HT86" s="26"/>
      <c r="HU86" s="26"/>
      <c r="HV86" s="26"/>
      <c r="HW86" s="26"/>
      <c r="HX86" s="26"/>
      <c r="HY86" s="26" t="str">
        <f t="shared" ca="1" si="160"/>
        <v/>
      </c>
      <c r="HZ86" s="26" t="str">
        <f t="shared" ca="1" si="160"/>
        <v/>
      </c>
      <c r="IA86" s="26"/>
      <c r="IB86" s="26"/>
      <c r="IC86" s="26"/>
      <c r="ID86" s="26"/>
      <c r="IE86" s="26"/>
      <c r="IF86" s="26" t="str">
        <f t="shared" ca="1" si="160"/>
        <v/>
      </c>
      <c r="IG86" s="26" t="str">
        <f t="shared" ca="1" si="160"/>
        <v/>
      </c>
      <c r="IH86" s="26"/>
      <c r="II86" s="26"/>
      <c r="IJ86" s="26"/>
      <c r="IK86" s="26"/>
      <c r="IL86" s="26"/>
      <c r="IM86" s="26" t="str">
        <f t="shared" ca="1" si="162"/>
        <v/>
      </c>
      <c r="IN86" s="26" t="str">
        <f t="shared" ca="1" si="162"/>
        <v/>
      </c>
      <c r="IO86" s="26"/>
      <c r="IP86" s="26"/>
      <c r="IQ86" s="26"/>
      <c r="IR86" s="26"/>
      <c r="IS86" s="26"/>
      <c r="IT86" s="26" t="str">
        <f t="shared" ca="1" si="162"/>
        <v/>
      </c>
      <c r="IU86" s="26" t="str">
        <f t="shared" ca="1" si="162"/>
        <v/>
      </c>
      <c r="IV86" s="26"/>
    </row>
    <row r="87" spans="1:256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40"/>
        <v/>
      </c>
      <c r="Q87" s="26" t="str">
        <f t="shared" ca="1" si="140"/>
        <v/>
      </c>
      <c r="R87" s="26"/>
      <c r="S87" s="26"/>
      <c r="T87" s="26"/>
      <c r="U87" s="26"/>
      <c r="V87" s="26"/>
      <c r="W87" s="26" t="str">
        <f t="shared" ca="1" si="141"/>
        <v/>
      </c>
      <c r="X87" s="26" t="str">
        <f t="shared" ca="1" si="141"/>
        <v/>
      </c>
      <c r="Y87" s="26"/>
      <c r="Z87" s="26"/>
      <c r="AA87" s="26"/>
      <c r="AB87" s="26"/>
      <c r="AC87" s="26"/>
      <c r="AD87" s="26" t="str">
        <f t="shared" ca="1" si="141"/>
        <v/>
      </c>
      <c r="AE87" s="26" t="str">
        <f t="shared" ca="1" si="141"/>
        <v/>
      </c>
      <c r="AF87" s="26"/>
      <c r="AG87" s="26"/>
      <c r="AH87" s="26"/>
      <c r="AI87" s="26"/>
      <c r="AJ87" s="26"/>
      <c r="AK87" s="26" t="str">
        <f t="shared" ca="1" si="142"/>
        <v/>
      </c>
      <c r="AL87" s="26" t="str">
        <f t="shared" ca="1" si="142"/>
        <v/>
      </c>
      <c r="AM87" s="26"/>
      <c r="AN87" s="26"/>
      <c r="AO87" s="26"/>
      <c r="AP87" s="26"/>
      <c r="AQ87" s="26"/>
      <c r="AR87" s="26" t="str">
        <f t="shared" ca="1" si="118"/>
        <v/>
      </c>
      <c r="AS87" s="26" t="str">
        <f t="shared" ca="1" si="118"/>
        <v/>
      </c>
      <c r="AT87" s="26"/>
      <c r="AU87" s="26"/>
      <c r="AV87" s="26"/>
      <c r="AW87" s="26"/>
      <c r="AX87" s="26"/>
      <c r="AY87" s="26" t="str">
        <f t="shared" ca="1" si="118"/>
        <v/>
      </c>
      <c r="AZ87" s="26" t="str">
        <f t="shared" ca="1" si="118"/>
        <v/>
      </c>
      <c r="BA87" s="26"/>
      <c r="BB87" s="26"/>
      <c r="BC87" s="26"/>
      <c r="BD87" s="26"/>
      <c r="BE87" s="26"/>
      <c r="BF87" s="26" t="str">
        <f t="shared" ca="1" si="119"/>
        <v/>
      </c>
      <c r="BG87" s="26" t="str">
        <f t="shared" ca="1" si="119"/>
        <v/>
      </c>
      <c r="BH87" s="26"/>
      <c r="BI87" s="26"/>
      <c r="BJ87" s="26"/>
      <c r="BK87" s="26"/>
      <c r="BL87" s="26"/>
      <c r="BM87" s="26" t="str">
        <f t="shared" ca="1" si="143"/>
        <v/>
      </c>
      <c r="BN87" s="26" t="str">
        <f t="shared" ca="1" si="143"/>
        <v/>
      </c>
      <c r="BO87" s="26"/>
      <c r="BP87" s="26"/>
      <c r="BQ87" s="26"/>
      <c r="BR87" s="26"/>
      <c r="BS87" s="26"/>
      <c r="BT87" s="26" t="str">
        <f t="shared" ca="1" si="143"/>
        <v/>
      </c>
      <c r="BU87" s="26" t="str">
        <f t="shared" ca="1" si="144"/>
        <v/>
      </c>
      <c r="BV87" s="26"/>
      <c r="BW87" s="26"/>
      <c r="BX87" s="26"/>
      <c r="BY87" s="26"/>
      <c r="BZ87" s="26"/>
      <c r="CA87" s="26" t="str">
        <f t="shared" ca="1" si="144"/>
        <v/>
      </c>
      <c r="CB87" s="26" t="str">
        <f t="shared" ca="1" si="144"/>
        <v/>
      </c>
      <c r="CC87" s="26"/>
      <c r="CD87" s="26"/>
      <c r="CE87" s="26"/>
      <c r="CF87" s="26"/>
      <c r="CG87" s="26"/>
      <c r="CH87" s="26" t="str">
        <f t="shared" ca="1" si="145"/>
        <v/>
      </c>
      <c r="CI87" s="26" t="str">
        <f t="shared" ca="1" si="145"/>
        <v/>
      </c>
      <c r="CJ87" s="26"/>
      <c r="CK87" s="26"/>
      <c r="CL87" s="26"/>
      <c r="CM87" s="26"/>
      <c r="CN87" s="26"/>
      <c r="CO87" s="26" t="str">
        <f t="shared" ca="1" si="146"/>
        <v/>
      </c>
      <c r="CP87" s="26" t="str">
        <f t="shared" ca="1" si="146"/>
        <v/>
      </c>
      <c r="CQ87" s="26"/>
      <c r="CR87" s="26"/>
      <c r="CS87" s="26"/>
      <c r="CT87" s="26"/>
      <c r="CU87" s="26"/>
      <c r="CV87" s="26" t="str">
        <f t="shared" ca="1" si="146"/>
        <v/>
      </c>
      <c r="CW87" s="26" t="str">
        <f t="shared" ca="1" si="146"/>
        <v/>
      </c>
      <c r="CX87" s="26"/>
      <c r="CY87" s="26"/>
      <c r="CZ87" s="26"/>
      <c r="DA87" s="26"/>
      <c r="DB87" s="26"/>
      <c r="DC87" s="26" t="str">
        <f t="shared" ca="1" si="147"/>
        <v/>
      </c>
      <c r="DD87" s="26" t="str">
        <f t="shared" ca="1" si="147"/>
        <v/>
      </c>
      <c r="DE87" s="26"/>
      <c r="DF87" s="26"/>
      <c r="DG87" s="26"/>
      <c r="DH87" s="26"/>
      <c r="DI87" s="26"/>
      <c r="DJ87" s="26" t="str">
        <f t="shared" ca="1" si="148"/>
        <v/>
      </c>
      <c r="DK87" s="26" t="str">
        <f t="shared" ca="1" si="148"/>
        <v/>
      </c>
      <c r="DL87" s="26"/>
      <c r="DM87" s="26"/>
      <c r="DN87" s="26"/>
      <c r="DO87" s="26"/>
      <c r="DP87" s="26"/>
      <c r="DQ87" s="26" t="str">
        <f t="shared" ca="1" si="148"/>
        <v/>
      </c>
      <c r="DR87" s="26" t="str">
        <f t="shared" ca="1" si="148"/>
        <v/>
      </c>
      <c r="DS87" s="26"/>
      <c r="DT87" s="26"/>
      <c r="DU87" s="26"/>
      <c r="DV87" s="26"/>
      <c r="DW87" s="26"/>
      <c r="DX87" s="26" t="str">
        <f t="shared" ca="1" si="149"/>
        <v/>
      </c>
      <c r="DY87" s="26" t="str">
        <f t="shared" ca="1" si="149"/>
        <v/>
      </c>
      <c r="DZ87" s="26"/>
      <c r="EA87" s="26"/>
      <c r="EB87" s="26"/>
      <c r="EC87" s="26"/>
      <c r="ED87" s="26"/>
      <c r="EE87" s="26" t="str">
        <f t="shared" ca="1" si="150"/>
        <v/>
      </c>
      <c r="EF87" s="26" t="str">
        <f t="shared" ca="1" si="150"/>
        <v/>
      </c>
      <c r="EG87" s="26"/>
      <c r="EH87" s="26"/>
      <c r="EI87" s="26"/>
      <c r="EJ87" s="26"/>
      <c r="EK87" s="26"/>
      <c r="EL87" s="26" t="str">
        <f t="shared" ca="1" si="150"/>
        <v/>
      </c>
      <c r="EM87" s="26" t="str">
        <f t="shared" ca="1" si="151"/>
        <v/>
      </c>
      <c r="EN87" s="26"/>
      <c r="EO87" s="26"/>
      <c r="EP87" s="26"/>
      <c r="EQ87" s="26"/>
      <c r="ER87" s="26"/>
      <c r="ES87" s="26" t="str">
        <f t="shared" ca="1" si="151"/>
        <v/>
      </c>
      <c r="ET87" s="26" t="str">
        <f t="shared" ca="1" si="151"/>
        <v/>
      </c>
      <c r="EU87" s="26"/>
      <c r="EV87" s="26"/>
      <c r="EW87" s="26"/>
      <c r="EX87" s="26"/>
      <c r="EY87" s="26"/>
      <c r="EZ87" s="26" t="str">
        <f t="shared" ca="1" si="152"/>
        <v/>
      </c>
      <c r="FA87" s="26" t="str">
        <f t="shared" ca="1" si="152"/>
        <v/>
      </c>
      <c r="FB87" s="26"/>
      <c r="FC87" s="26"/>
      <c r="FD87" s="26"/>
      <c r="FE87" s="26"/>
      <c r="FF87" s="26"/>
      <c r="FG87" s="26" t="str">
        <f t="shared" ca="1" si="153"/>
        <v/>
      </c>
      <c r="FH87" s="26" t="str">
        <f t="shared" ca="1" si="153"/>
        <v/>
      </c>
      <c r="FI87" s="26"/>
      <c r="FJ87" s="26"/>
      <c r="FK87" s="26"/>
      <c r="FL87" s="26"/>
      <c r="FM87" s="26"/>
      <c r="FN87" s="26" t="str">
        <f t="shared" ca="1" si="153"/>
        <v/>
      </c>
      <c r="FO87" s="26" t="str">
        <f t="shared" ca="1" si="153"/>
        <v/>
      </c>
      <c r="FP87" s="26"/>
      <c r="FQ87" s="26"/>
      <c r="FR87" s="26"/>
      <c r="FS87" s="26"/>
      <c r="FT87" s="26"/>
      <c r="FU87" s="26" t="str">
        <f t="shared" ca="1" si="154"/>
        <v/>
      </c>
      <c r="FV87" s="26" t="str">
        <f t="shared" ca="1" si="154"/>
        <v/>
      </c>
      <c r="FW87" s="26"/>
      <c r="FX87" s="26"/>
      <c r="FY87" s="26"/>
      <c r="FZ87" s="26"/>
      <c r="GA87" s="26"/>
      <c r="GB87" s="26" t="str">
        <f t="shared" ca="1" si="155"/>
        <v/>
      </c>
      <c r="GC87" s="26" t="str">
        <f t="shared" ca="1" si="155"/>
        <v/>
      </c>
      <c r="GD87" s="26"/>
      <c r="GE87" s="26"/>
      <c r="GF87" s="26"/>
      <c r="GG87" s="26"/>
      <c r="GH87" s="26"/>
      <c r="GI87" s="26" t="str">
        <f t="shared" ca="1" si="155"/>
        <v/>
      </c>
      <c r="GJ87" s="26" t="str">
        <f t="shared" ca="1" si="155"/>
        <v/>
      </c>
      <c r="GK87" s="26"/>
      <c r="GL87" s="26"/>
      <c r="GM87" s="26"/>
      <c r="GN87" s="26"/>
      <c r="GO87" s="26"/>
      <c r="GP87" s="26" t="str">
        <f t="shared" ca="1" si="156"/>
        <v/>
      </c>
      <c r="GQ87" s="26" t="str">
        <f t="shared" ca="1" si="156"/>
        <v/>
      </c>
      <c r="GR87" s="26"/>
      <c r="GS87" s="26"/>
      <c r="GT87" s="26"/>
      <c r="GU87" s="26"/>
      <c r="GV87" s="26"/>
      <c r="GW87" s="26" t="str">
        <f t="shared" ca="1" si="157"/>
        <v/>
      </c>
      <c r="GX87" s="26" t="str">
        <f t="shared" ca="1" si="157"/>
        <v/>
      </c>
      <c r="GY87" s="26"/>
      <c r="GZ87" s="26"/>
      <c r="HA87" s="26"/>
      <c r="HB87" s="26"/>
      <c r="HC87" s="26"/>
      <c r="HD87" s="26" t="str">
        <f t="shared" ca="1" si="157"/>
        <v/>
      </c>
      <c r="HE87" s="26" t="str">
        <f t="shared" ca="1" si="158"/>
        <v/>
      </c>
      <c r="HF87" s="26"/>
      <c r="HG87" s="26"/>
      <c r="HH87" s="26"/>
      <c r="HI87" s="26"/>
      <c r="HJ87" s="26"/>
      <c r="HK87" s="26" t="str">
        <f t="shared" ca="1" si="158"/>
        <v/>
      </c>
      <c r="HL87" s="26" t="str">
        <f t="shared" ca="1" si="158"/>
        <v/>
      </c>
      <c r="HM87" s="26"/>
      <c r="HN87" s="26"/>
      <c r="HO87" s="26"/>
      <c r="HP87" s="26"/>
      <c r="HQ87" s="26"/>
      <c r="HR87" s="26" t="str">
        <f t="shared" ca="1" si="159"/>
        <v/>
      </c>
      <c r="HS87" s="26" t="str">
        <f t="shared" ca="1" si="159"/>
        <v/>
      </c>
      <c r="HT87" s="26"/>
      <c r="HU87" s="26"/>
      <c r="HV87" s="26"/>
      <c r="HW87" s="26"/>
      <c r="HX87" s="26"/>
      <c r="HY87" s="26" t="str">
        <f t="shared" ca="1" si="160"/>
        <v/>
      </c>
      <c r="HZ87" s="26" t="str">
        <f t="shared" ca="1" si="160"/>
        <v/>
      </c>
      <c r="IA87" s="26"/>
      <c r="IB87" s="26"/>
      <c r="IC87" s="26"/>
      <c r="ID87" s="26"/>
      <c r="IE87" s="26"/>
      <c r="IF87" s="26" t="str">
        <f t="shared" ca="1" si="160"/>
        <v/>
      </c>
      <c r="IG87" s="26" t="str">
        <f t="shared" ca="1" si="160"/>
        <v/>
      </c>
      <c r="IH87" s="26"/>
      <c r="II87" s="26"/>
      <c r="IJ87" s="26"/>
      <c r="IK87" s="26"/>
      <c r="IL87" s="26"/>
      <c r="IM87" s="26" t="str">
        <f t="shared" ca="1" si="162"/>
        <v/>
      </c>
      <c r="IN87" s="26" t="str">
        <f t="shared" ca="1" si="162"/>
        <v/>
      </c>
      <c r="IO87" s="26"/>
      <c r="IP87" s="26"/>
      <c r="IQ87" s="26"/>
      <c r="IR87" s="26"/>
      <c r="IS87" s="26"/>
      <c r="IT87" s="26" t="str">
        <f t="shared" ca="1" si="162"/>
        <v/>
      </c>
      <c r="IU87" s="26" t="str">
        <f t="shared" ca="1" si="162"/>
        <v/>
      </c>
      <c r="IV87" s="26"/>
    </row>
    <row r="88" spans="1:256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3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3"/>
        <v/>
      </c>
      <c r="O88" s="26" t="str">
        <f t="shared" ca="1" si="163"/>
        <v/>
      </c>
      <c r="P88" s="26" t="str">
        <f t="shared" ca="1" si="163"/>
        <v/>
      </c>
      <c r="Q88" s="26" t="str">
        <f t="shared" ca="1" si="163"/>
        <v/>
      </c>
      <c r="R88" s="26" t="str">
        <f t="shared" ca="1" si="163"/>
        <v/>
      </c>
      <c r="S88" s="26" t="str">
        <f t="shared" ca="1" si="163"/>
        <v/>
      </c>
      <c r="T88" s="26" t="str">
        <f t="shared" ca="1" si="163"/>
        <v/>
      </c>
      <c r="U88" s="26" t="str">
        <f t="shared" ca="1" si="163"/>
        <v/>
      </c>
      <c r="V88" s="26" t="str">
        <f t="shared" ca="1" si="163"/>
        <v/>
      </c>
      <c r="W88" s="26" t="str">
        <f t="shared" ca="1" si="163"/>
        <v/>
      </c>
      <c r="X88" s="26" t="str">
        <f t="shared" ca="1" si="163"/>
        <v/>
      </c>
      <c r="Y88" s="26" t="str">
        <f t="shared" ca="1" si="163"/>
        <v>◆</v>
      </c>
      <c r="Z88" s="26" t="str">
        <f t="shared" ca="1" si="163"/>
        <v/>
      </c>
      <c r="AA88" s="26" t="str">
        <f t="shared" ca="1" si="163"/>
        <v/>
      </c>
      <c r="AB88" s="26" t="str">
        <f t="shared" ca="1" si="163"/>
        <v/>
      </c>
      <c r="AC88" s="26" t="str">
        <f t="shared" ref="AC88:AR90" ca="1" si="164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4"/>
        <v/>
      </c>
      <c r="AE88" s="26" t="str">
        <f t="shared" ca="1" si="164"/>
        <v/>
      </c>
      <c r="AF88" s="26" t="str">
        <f t="shared" ca="1" si="164"/>
        <v/>
      </c>
      <c r="AG88" s="26" t="str">
        <f t="shared" ca="1" si="164"/>
        <v/>
      </c>
      <c r="AH88" s="26" t="str">
        <f t="shared" ca="1" si="164"/>
        <v/>
      </c>
      <c r="AI88" s="26" t="str">
        <f t="shared" ca="1" si="164"/>
        <v/>
      </c>
      <c r="AJ88" s="26" t="str">
        <f t="shared" ca="1" si="164"/>
        <v/>
      </c>
      <c r="AK88" s="26" t="str">
        <f t="shared" ca="1" si="164"/>
        <v/>
      </c>
      <c r="AL88" s="26" t="str">
        <f t="shared" ca="1" si="164"/>
        <v/>
      </c>
      <c r="AM88" s="26" t="str">
        <f t="shared" ca="1" si="164"/>
        <v/>
      </c>
      <c r="AN88" s="26" t="str">
        <f t="shared" ca="1" si="164"/>
        <v/>
      </c>
      <c r="AO88" s="26" t="str">
        <f t="shared" ca="1" si="164"/>
        <v/>
      </c>
      <c r="AP88" s="26" t="str">
        <f t="shared" ca="1" si="164"/>
        <v/>
      </c>
      <c r="AQ88" s="26" t="str">
        <f t="shared" ca="1" si="164"/>
        <v/>
      </c>
      <c r="AR88" s="26" t="str">
        <f t="shared" ca="1" si="164"/>
        <v/>
      </c>
      <c r="AS88" s="26" t="str">
        <f t="shared" ca="1" si="118"/>
        <v/>
      </c>
      <c r="AT88" s="26" t="str">
        <f t="shared" ca="1" si="118"/>
        <v/>
      </c>
      <c r="AU88" s="26" t="str">
        <f t="shared" ca="1" si="118"/>
        <v/>
      </c>
      <c r="AV88" s="26" t="str">
        <f t="shared" ca="1" si="118"/>
        <v/>
      </c>
      <c r="AW88" s="26" t="str">
        <f t="shared" ca="1" si="118"/>
        <v/>
      </c>
      <c r="AX88" s="26" t="str">
        <f t="shared" ca="1" si="118"/>
        <v/>
      </c>
      <c r="AY88" s="26" t="str">
        <f t="shared" ca="1" si="118"/>
        <v/>
      </c>
      <c r="AZ88" s="26" t="str">
        <f t="shared" ca="1" si="118"/>
        <v/>
      </c>
      <c r="BA88" s="26" t="str">
        <f t="shared" ca="1" si="118"/>
        <v/>
      </c>
      <c r="BB88" s="26" t="str">
        <f t="shared" ca="1" si="118"/>
        <v/>
      </c>
      <c r="BC88" s="26" t="str">
        <f t="shared" ca="1" si="118"/>
        <v/>
      </c>
      <c r="BD88" s="26" t="str">
        <f t="shared" ca="1" si="118"/>
        <v/>
      </c>
      <c r="BE88" s="26" t="str">
        <f t="shared" ca="1" si="118"/>
        <v/>
      </c>
      <c r="BF88" s="26" t="str">
        <f t="shared" ca="1" si="118"/>
        <v/>
      </c>
      <c r="BG88" s="26" t="str">
        <f t="shared" ca="1" si="119"/>
        <v/>
      </c>
      <c r="BH88" s="26" t="str">
        <f t="shared" ca="1" si="119"/>
        <v/>
      </c>
      <c r="BI88" s="26" t="str">
        <f t="shared" ca="1" si="119"/>
        <v/>
      </c>
      <c r="BJ88" s="26" t="str">
        <f t="shared" ca="1" si="119"/>
        <v/>
      </c>
      <c r="BK88" s="26" t="str">
        <f t="shared" ca="1" si="119"/>
        <v/>
      </c>
      <c r="BL88" s="26" t="str">
        <f t="shared" ca="1" si="119"/>
        <v/>
      </c>
      <c r="BM88" s="26" t="str">
        <f t="shared" ca="1" si="119"/>
        <v/>
      </c>
      <c r="BN88" s="26" t="str">
        <f t="shared" ca="1" si="119"/>
        <v/>
      </c>
      <c r="BO88" s="26" t="str">
        <f t="shared" ca="1" si="119"/>
        <v/>
      </c>
      <c r="BP88" s="26" t="str">
        <f t="shared" ca="1" si="119"/>
        <v/>
      </c>
      <c r="BQ88" s="26" t="str">
        <f t="shared" ref="BQ88:CF88" ca="1" si="165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5"/>
        <v/>
      </c>
      <c r="BS88" s="26" t="str">
        <f t="shared" ca="1" si="165"/>
        <v/>
      </c>
      <c r="BT88" s="26" t="str">
        <f t="shared" ca="1" si="165"/>
        <v/>
      </c>
      <c r="BU88" s="26" t="str">
        <f t="shared" ca="1" si="165"/>
        <v/>
      </c>
      <c r="BV88" s="26" t="str">
        <f t="shared" ca="1" si="165"/>
        <v/>
      </c>
      <c r="BW88" s="26" t="str">
        <f t="shared" ca="1" si="165"/>
        <v/>
      </c>
      <c r="BX88" s="26" t="str">
        <f t="shared" ca="1" si="165"/>
        <v/>
      </c>
      <c r="BY88" s="26" t="str">
        <f t="shared" ca="1" si="165"/>
        <v/>
      </c>
      <c r="BZ88" s="26" t="str">
        <f t="shared" ca="1" si="165"/>
        <v/>
      </c>
      <c r="CA88" s="26" t="str">
        <f t="shared" ca="1" si="165"/>
        <v/>
      </c>
      <c r="CB88" s="26" t="str">
        <f t="shared" ca="1" si="165"/>
        <v/>
      </c>
      <c r="CC88" s="26" t="str">
        <f t="shared" ca="1" si="165"/>
        <v/>
      </c>
      <c r="CD88" s="26" t="str">
        <f t="shared" ca="1" si="165"/>
        <v/>
      </c>
      <c r="CE88" s="26" t="str">
        <f t="shared" ca="1" si="165"/>
        <v/>
      </c>
      <c r="CF88" s="26" t="str">
        <f t="shared" ca="1" si="165"/>
        <v/>
      </c>
      <c r="CG88" s="26" t="str">
        <f t="shared" ref="BY88:CH90" ca="1" si="166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6"/>
        <v/>
      </c>
      <c r="CI88" s="26" t="str">
        <f t="shared" ca="1" si="145"/>
        <v/>
      </c>
      <c r="CJ88" s="26" t="str">
        <f t="shared" ca="1" si="145"/>
        <v/>
      </c>
      <c r="CK88" s="26" t="str">
        <f t="shared" ca="1" si="145"/>
        <v/>
      </c>
      <c r="CL88" s="26" t="str">
        <f t="shared" ca="1" si="145"/>
        <v/>
      </c>
      <c r="CM88" s="26" t="str">
        <f t="shared" ca="1" si="145"/>
        <v/>
      </c>
      <c r="CN88" s="26" t="str">
        <f t="shared" ca="1" si="145"/>
        <v/>
      </c>
      <c r="CO88" s="26" t="str">
        <f t="shared" ca="1" si="145"/>
        <v/>
      </c>
      <c r="CP88" s="26" t="str">
        <f t="shared" ca="1" si="145"/>
        <v/>
      </c>
      <c r="CQ88" s="26" t="str">
        <f t="shared" ca="1" si="145"/>
        <v/>
      </c>
      <c r="CR88" s="26" t="str">
        <f t="shared" ca="1" si="145"/>
        <v/>
      </c>
      <c r="CS88" s="26" t="str">
        <f t="shared" ca="1" si="145"/>
        <v/>
      </c>
      <c r="CT88" s="26" t="str">
        <f t="shared" ca="1" si="145"/>
        <v/>
      </c>
      <c r="CU88" s="26" t="str">
        <f t="shared" ref="CS88:DB90" ca="1" si="167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7"/>
        <v/>
      </c>
      <c r="CW88" s="26" t="str">
        <f t="shared" ca="1" si="167"/>
        <v/>
      </c>
      <c r="CX88" s="26" t="str">
        <f t="shared" ca="1" si="167"/>
        <v/>
      </c>
      <c r="CY88" s="26" t="str">
        <f t="shared" ca="1" si="167"/>
        <v/>
      </c>
      <c r="CZ88" s="26" t="str">
        <f t="shared" ca="1" si="167"/>
        <v/>
      </c>
      <c r="DA88" s="26" t="str">
        <f t="shared" ca="1" si="167"/>
        <v/>
      </c>
      <c r="DB88" s="26" t="str">
        <f t="shared" ca="1" si="167"/>
        <v/>
      </c>
      <c r="DC88" s="26" t="str">
        <f t="shared" ca="1" si="124"/>
        <v/>
      </c>
      <c r="DD88" s="26" t="str">
        <f t="shared" ca="1" si="124"/>
        <v/>
      </c>
      <c r="DE88" s="26" t="str">
        <f t="shared" ca="1" si="124"/>
        <v/>
      </c>
      <c r="DF88" s="26" t="str">
        <f t="shared" ca="1" si="124"/>
        <v/>
      </c>
      <c r="DG88" s="26" t="str">
        <f t="shared" ca="1" si="124"/>
        <v/>
      </c>
      <c r="DH88" s="26" t="str">
        <f t="shared" ca="1" si="124"/>
        <v/>
      </c>
      <c r="DI88" s="26" t="str">
        <f t="shared" ca="1" si="124"/>
        <v/>
      </c>
      <c r="DJ88" s="26" t="str">
        <f t="shared" ca="1" si="124"/>
        <v/>
      </c>
      <c r="DK88" s="26" t="str">
        <f t="shared" ca="1" si="124"/>
        <v/>
      </c>
      <c r="DL88" s="26" t="str">
        <f t="shared" ca="1" si="124"/>
        <v/>
      </c>
      <c r="DM88" s="26" t="str">
        <f t="shared" ca="1" si="125"/>
        <v/>
      </c>
      <c r="DN88" s="26" t="str">
        <f t="shared" ca="1" si="125"/>
        <v/>
      </c>
      <c r="DO88" s="26" t="str">
        <f t="shared" ca="1" si="125"/>
        <v/>
      </c>
      <c r="DP88" s="26" t="str">
        <f t="shared" ca="1" si="125"/>
        <v/>
      </c>
      <c r="DQ88" s="26" t="str">
        <f t="shared" ca="1" si="125"/>
        <v/>
      </c>
      <c r="DR88" s="26" t="str">
        <f t="shared" ca="1" si="125"/>
        <v/>
      </c>
      <c r="DS88" s="26" t="str">
        <f t="shared" ca="1" si="125"/>
        <v/>
      </c>
      <c r="DT88" s="26" t="str">
        <f t="shared" ca="1" si="125"/>
        <v/>
      </c>
      <c r="DU88" s="26" t="str">
        <f t="shared" ca="1" si="125"/>
        <v/>
      </c>
      <c r="DV88" s="26" t="str">
        <f t="shared" ca="1" si="125"/>
        <v/>
      </c>
      <c r="DW88" s="26" t="str">
        <f t="shared" ca="1" si="126"/>
        <v/>
      </c>
      <c r="DX88" s="26" t="str">
        <f t="shared" ca="1" si="126"/>
        <v/>
      </c>
      <c r="DY88" s="26" t="str">
        <f t="shared" ca="1" si="126"/>
        <v/>
      </c>
      <c r="DZ88" s="26" t="str">
        <f t="shared" ca="1" si="126"/>
        <v/>
      </c>
      <c r="EA88" s="26" t="str">
        <f t="shared" ca="1" si="126"/>
        <v/>
      </c>
      <c r="EB88" s="26" t="str">
        <f t="shared" ca="1" si="126"/>
        <v/>
      </c>
      <c r="EC88" s="26" t="str">
        <f t="shared" ca="1" si="126"/>
        <v/>
      </c>
      <c r="ED88" s="26" t="str">
        <f t="shared" ca="1" si="126"/>
        <v/>
      </c>
      <c r="EE88" s="26" t="str">
        <f t="shared" ca="1" si="126"/>
        <v/>
      </c>
      <c r="EF88" s="26" t="str">
        <f t="shared" ca="1" si="126"/>
        <v/>
      </c>
      <c r="EG88" s="26" t="str">
        <f t="shared" ca="1" si="127"/>
        <v/>
      </c>
      <c r="EH88" s="26" t="str">
        <f t="shared" ca="1" si="127"/>
        <v/>
      </c>
      <c r="EI88" s="26" t="str">
        <f t="shared" ca="1" si="127"/>
        <v/>
      </c>
      <c r="EJ88" s="26" t="str">
        <f t="shared" ca="1" si="127"/>
        <v/>
      </c>
      <c r="EK88" s="26" t="str">
        <f t="shared" ca="1" si="127"/>
        <v/>
      </c>
      <c r="EL88" s="26" t="str">
        <f t="shared" ca="1" si="127"/>
        <v/>
      </c>
      <c r="EM88" s="26" t="str">
        <f t="shared" ca="1" si="127"/>
        <v/>
      </c>
      <c r="EN88" s="26" t="str">
        <f t="shared" ca="1" si="127"/>
        <v/>
      </c>
      <c r="EO88" s="26" t="str">
        <f t="shared" ca="1" si="127"/>
        <v/>
      </c>
      <c r="EP88" s="26" t="str">
        <f t="shared" ca="1" si="127"/>
        <v/>
      </c>
      <c r="EQ88" s="26" t="str">
        <f t="shared" ca="1" si="128"/>
        <v/>
      </c>
      <c r="ER88" s="26" t="str">
        <f t="shared" ca="1" si="128"/>
        <v/>
      </c>
      <c r="ES88" s="26" t="str">
        <f t="shared" ca="1" si="128"/>
        <v/>
      </c>
      <c r="ET88" s="26" t="str">
        <f t="shared" ca="1" si="128"/>
        <v/>
      </c>
      <c r="EU88" s="26" t="str">
        <f t="shared" ca="1" si="128"/>
        <v/>
      </c>
      <c r="EV88" s="26" t="str">
        <f t="shared" ca="1" si="128"/>
        <v/>
      </c>
      <c r="EW88" s="26" t="str">
        <f t="shared" ca="1" si="128"/>
        <v/>
      </c>
      <c r="EX88" s="26" t="str">
        <f t="shared" ca="1" si="128"/>
        <v/>
      </c>
      <c r="EY88" s="26" t="str">
        <f t="shared" ca="1" si="128"/>
        <v/>
      </c>
      <c r="EZ88" s="26" t="str">
        <f t="shared" ca="1" si="128"/>
        <v/>
      </c>
      <c r="FA88" s="26" t="str">
        <f t="shared" ca="1" si="130"/>
        <v/>
      </c>
      <c r="FB88" s="26" t="str">
        <f t="shared" ca="1" si="130"/>
        <v/>
      </c>
      <c r="FC88" s="26" t="str">
        <f t="shared" ca="1" si="130"/>
        <v/>
      </c>
      <c r="FD88" s="26" t="str">
        <f t="shared" ca="1" si="130"/>
        <v/>
      </c>
      <c r="FE88" s="26" t="str">
        <f t="shared" ca="1" si="130"/>
        <v/>
      </c>
      <c r="FF88" s="26" t="str">
        <f t="shared" ca="1" si="130"/>
        <v/>
      </c>
      <c r="FG88" s="26" t="str">
        <f t="shared" ca="1" si="130"/>
        <v/>
      </c>
      <c r="FH88" s="26" t="str">
        <f t="shared" ca="1" si="130"/>
        <v/>
      </c>
      <c r="FI88" s="26" t="str">
        <f t="shared" ca="1" si="130"/>
        <v/>
      </c>
      <c r="FJ88" s="26" t="str">
        <f t="shared" ca="1" si="130"/>
        <v/>
      </c>
      <c r="FK88" s="26" t="str">
        <f t="shared" ca="1" si="130"/>
        <v/>
      </c>
      <c r="FL88" s="26" t="str">
        <f t="shared" ca="1" si="130"/>
        <v/>
      </c>
      <c r="FM88" s="26" t="str">
        <f t="shared" ca="1" si="130"/>
        <v/>
      </c>
      <c r="FN88" s="26" t="str">
        <f t="shared" ca="1" si="130"/>
        <v/>
      </c>
      <c r="FO88" s="26" t="str">
        <f t="shared" ca="1" si="130"/>
        <v/>
      </c>
      <c r="FP88" s="26" t="str">
        <f t="shared" ca="1" si="130"/>
        <v/>
      </c>
      <c r="FQ88" s="26" t="str">
        <f t="shared" ref="FK88:FT90" ca="1" si="168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8"/>
        <v/>
      </c>
      <c r="FS88" s="26" t="str">
        <f t="shared" ca="1" si="168"/>
        <v/>
      </c>
      <c r="FT88" s="26" t="str">
        <f t="shared" ca="1" si="168"/>
        <v/>
      </c>
      <c r="FU88" s="26" t="str">
        <f t="shared" ca="1" si="132"/>
        <v/>
      </c>
      <c r="FV88" s="26" t="str">
        <f t="shared" ca="1" si="132"/>
        <v/>
      </c>
      <c r="FW88" s="26" t="str">
        <f t="shared" ca="1" si="132"/>
        <v/>
      </c>
      <c r="FX88" s="26" t="str">
        <f t="shared" ca="1" si="132"/>
        <v/>
      </c>
      <c r="FY88" s="26" t="str">
        <f t="shared" ca="1" si="132"/>
        <v/>
      </c>
      <c r="FZ88" s="26" t="str">
        <f t="shared" ca="1" si="132"/>
        <v/>
      </c>
      <c r="GA88" s="26" t="str">
        <f t="shared" ca="1" si="132"/>
        <v/>
      </c>
      <c r="GB88" s="26" t="str">
        <f t="shared" ca="1" si="132"/>
        <v/>
      </c>
      <c r="GC88" s="26" t="str">
        <f t="shared" ca="1" si="132"/>
        <v/>
      </c>
      <c r="GD88" s="26" t="str">
        <f t="shared" ca="1" si="132"/>
        <v/>
      </c>
      <c r="GE88" s="26" t="str">
        <f t="shared" ca="1" si="133"/>
        <v/>
      </c>
      <c r="GF88" s="26" t="str">
        <f t="shared" ca="1" si="133"/>
        <v/>
      </c>
      <c r="GG88" s="26" t="str">
        <f t="shared" ca="1" si="133"/>
        <v/>
      </c>
      <c r="GH88" s="26" t="str">
        <f t="shared" ca="1" si="133"/>
        <v/>
      </c>
      <c r="GI88" s="26" t="str">
        <f t="shared" ca="1" si="133"/>
        <v/>
      </c>
      <c r="GJ88" s="26" t="str">
        <f t="shared" ca="1" si="133"/>
        <v/>
      </c>
      <c r="GK88" s="26" t="str">
        <f t="shared" ca="1" si="133"/>
        <v/>
      </c>
      <c r="GL88" s="26" t="str">
        <f t="shared" ca="1" si="133"/>
        <v/>
      </c>
      <c r="GM88" s="26" t="str">
        <f t="shared" ca="1" si="133"/>
        <v/>
      </c>
      <c r="GN88" s="26" t="str">
        <f t="shared" ca="1" si="133"/>
        <v/>
      </c>
      <c r="GO88" s="26" t="str">
        <f t="shared" ca="1" si="134"/>
        <v/>
      </c>
      <c r="GP88" s="26" t="str">
        <f t="shared" ca="1" si="134"/>
        <v/>
      </c>
      <c r="GQ88" s="26" t="str">
        <f t="shared" ca="1" si="134"/>
        <v/>
      </c>
      <c r="GR88" s="26" t="str">
        <f t="shared" ca="1" si="134"/>
        <v/>
      </c>
      <c r="GS88" s="26" t="str">
        <f t="shared" ca="1" si="134"/>
        <v/>
      </c>
      <c r="GT88" s="26" t="str">
        <f t="shared" ca="1" si="134"/>
        <v/>
      </c>
      <c r="GU88" s="26" t="str">
        <f t="shared" ca="1" si="134"/>
        <v/>
      </c>
      <c r="GV88" s="26" t="str">
        <f t="shared" ca="1" si="134"/>
        <v/>
      </c>
      <c r="GW88" s="26" t="str">
        <f t="shared" ca="1" si="134"/>
        <v/>
      </c>
      <c r="GX88" s="26" t="str">
        <f t="shared" ca="1" si="134"/>
        <v/>
      </c>
      <c r="GY88" s="26" t="str">
        <f t="shared" ca="1" si="135"/>
        <v/>
      </c>
      <c r="GZ88" s="26" t="str">
        <f t="shared" ca="1" si="135"/>
        <v/>
      </c>
      <c r="HA88" s="26" t="str">
        <f t="shared" ca="1" si="135"/>
        <v/>
      </c>
      <c r="HB88" s="26" t="str">
        <f t="shared" ca="1" si="135"/>
        <v/>
      </c>
      <c r="HC88" s="26" t="str">
        <f t="shared" ca="1" si="135"/>
        <v/>
      </c>
      <c r="HD88" s="26" t="str">
        <f t="shared" ca="1" si="135"/>
        <v/>
      </c>
      <c r="HE88" s="26" t="str">
        <f t="shared" ca="1" si="135"/>
        <v/>
      </c>
      <c r="HF88" s="26" t="str">
        <f t="shared" ca="1" si="135"/>
        <v/>
      </c>
      <c r="HG88" s="26" t="str">
        <f t="shared" ca="1" si="135"/>
        <v/>
      </c>
      <c r="HH88" s="26" t="str">
        <f t="shared" ca="1" si="135"/>
        <v/>
      </c>
      <c r="HI88" s="26" t="str">
        <f t="shared" ca="1" si="136"/>
        <v/>
      </c>
      <c r="HJ88" s="26" t="str">
        <f t="shared" ca="1" si="136"/>
        <v/>
      </c>
      <c r="HK88" s="26" t="str">
        <f t="shared" ca="1" si="136"/>
        <v/>
      </c>
      <c r="HL88" s="26" t="str">
        <f t="shared" ca="1" si="136"/>
        <v/>
      </c>
      <c r="HM88" s="26" t="str">
        <f t="shared" ca="1" si="136"/>
        <v/>
      </c>
      <c r="HN88" s="26" t="str">
        <f t="shared" ca="1" si="136"/>
        <v/>
      </c>
      <c r="HO88" s="26" t="str">
        <f t="shared" ca="1" si="136"/>
        <v/>
      </c>
      <c r="HP88" s="26" t="str">
        <f t="shared" ca="1" si="136"/>
        <v/>
      </c>
      <c r="HQ88" s="26" t="str">
        <f t="shared" ca="1" si="136"/>
        <v/>
      </c>
      <c r="HR88" s="26" t="str">
        <f t="shared" ca="1" si="136"/>
        <v/>
      </c>
      <c r="HS88" s="26" t="str">
        <f t="shared" ca="1" si="159"/>
        <v/>
      </c>
      <c r="HT88" s="26" t="str">
        <f t="shared" ca="1" si="159"/>
        <v/>
      </c>
      <c r="HU88" s="26" t="str">
        <f t="shared" ca="1" si="159"/>
        <v/>
      </c>
      <c r="HV88" s="26" t="str">
        <f t="shared" ca="1" si="159"/>
        <v/>
      </c>
      <c r="HW88" s="26" t="str">
        <f t="shared" ca="1" si="159"/>
        <v/>
      </c>
      <c r="HX88" s="26" t="str">
        <f t="shared" ca="1" si="159"/>
        <v/>
      </c>
      <c r="HY88" s="26" t="str">
        <f t="shared" ca="1" si="159"/>
        <v/>
      </c>
      <c r="HZ88" s="26" t="str">
        <f t="shared" ca="1" si="159"/>
        <v/>
      </c>
      <c r="IA88" s="26" t="str">
        <f t="shared" ca="1" si="159"/>
        <v/>
      </c>
      <c r="IB88" s="26" t="str">
        <f t="shared" ca="1" si="159"/>
        <v/>
      </c>
      <c r="IC88" s="26" t="str">
        <f t="shared" ca="1" si="159"/>
        <v/>
      </c>
      <c r="ID88" s="26" t="str">
        <f t="shared" ca="1" si="159"/>
        <v/>
      </c>
      <c r="IE88" s="26" t="str">
        <f t="shared" ref="IC88:IL90" ca="1" si="169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9"/>
        <v/>
      </c>
      <c r="IG88" s="26" t="str">
        <f t="shared" ca="1" si="169"/>
        <v/>
      </c>
      <c r="IH88" s="26" t="str">
        <f t="shared" ca="1" si="169"/>
        <v/>
      </c>
      <c r="II88" s="26" t="str">
        <f t="shared" ca="1" si="169"/>
        <v/>
      </c>
      <c r="IJ88" s="26" t="str">
        <f t="shared" ca="1" si="169"/>
        <v/>
      </c>
      <c r="IK88" s="26" t="str">
        <f t="shared" ca="1" si="169"/>
        <v/>
      </c>
      <c r="IL88" s="26" t="str">
        <f t="shared" ca="1" si="169"/>
        <v/>
      </c>
      <c r="IM88" s="26" t="str">
        <f t="shared" ca="1" si="162"/>
        <v/>
      </c>
      <c r="IN88" s="26" t="str">
        <f t="shared" ca="1" si="162"/>
        <v/>
      </c>
      <c r="IO88" s="26" t="str">
        <f t="shared" ca="1" si="162"/>
        <v/>
      </c>
      <c r="IP88" s="26" t="str">
        <f t="shared" ca="1" si="162"/>
        <v/>
      </c>
      <c r="IQ88" s="26" t="str">
        <f t="shared" ca="1" si="162"/>
        <v/>
      </c>
      <c r="IR88" s="26" t="str">
        <f t="shared" ca="1" si="162"/>
        <v/>
      </c>
      <c r="IS88" s="26" t="str">
        <f t="shared" ca="1" si="162"/>
        <v/>
      </c>
      <c r="IT88" s="26" t="str">
        <f t="shared" ca="1" si="162"/>
        <v/>
      </c>
      <c r="IU88" s="26" t="str">
        <f t="shared" ca="1" si="162"/>
        <v/>
      </c>
      <c r="IV88" s="26" t="str">
        <f t="shared" ca="1" si="162"/>
        <v/>
      </c>
    </row>
    <row r="89" spans="1:256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3"/>
        <v/>
      </c>
      <c r="N89" s="26" t="str">
        <f t="shared" ca="1" si="163"/>
        <v/>
      </c>
      <c r="O89" s="26" t="str">
        <f t="shared" ca="1" si="163"/>
        <v/>
      </c>
      <c r="P89" s="26" t="str">
        <f t="shared" ca="1" si="163"/>
        <v/>
      </c>
      <c r="Q89" s="26" t="str">
        <f t="shared" ca="1" si="163"/>
        <v/>
      </c>
      <c r="R89" s="26" t="str">
        <f t="shared" ca="1" si="163"/>
        <v/>
      </c>
      <c r="S89" s="26" t="str">
        <f t="shared" ca="1" si="163"/>
        <v/>
      </c>
      <c r="T89" s="26" t="str">
        <f t="shared" ca="1" si="163"/>
        <v/>
      </c>
      <c r="U89" s="26" t="str">
        <f t="shared" ca="1" si="163"/>
        <v/>
      </c>
      <c r="V89" s="26" t="str">
        <f t="shared" ca="1" si="163"/>
        <v/>
      </c>
      <c r="W89" s="26" t="str">
        <f t="shared" ca="1" si="163"/>
        <v/>
      </c>
      <c r="X89" s="26" t="str">
        <f t="shared" ca="1" si="163"/>
        <v/>
      </c>
      <c r="Y89" s="26" t="str">
        <f t="shared" ca="1" si="163"/>
        <v/>
      </c>
      <c r="Z89" s="26" t="str">
        <f t="shared" ca="1" si="163"/>
        <v/>
      </c>
      <c r="AA89" s="26" t="str">
        <f t="shared" ca="1" si="163"/>
        <v/>
      </c>
      <c r="AB89" s="26" t="str">
        <f t="shared" ca="1" si="163"/>
        <v/>
      </c>
      <c r="AC89" s="26" t="str">
        <f t="shared" ca="1" si="164"/>
        <v/>
      </c>
      <c r="AD89" s="26" t="str">
        <f t="shared" ca="1" si="164"/>
        <v/>
      </c>
      <c r="AE89" s="26" t="str">
        <f t="shared" ca="1" si="164"/>
        <v/>
      </c>
      <c r="AF89" s="26" t="str">
        <f t="shared" ca="1" si="164"/>
        <v/>
      </c>
      <c r="AG89" s="26" t="str">
        <f t="shared" ca="1" si="164"/>
        <v/>
      </c>
      <c r="AH89" s="26" t="str">
        <f t="shared" ca="1" si="164"/>
        <v/>
      </c>
      <c r="AI89" s="26" t="str">
        <f t="shared" ca="1" si="164"/>
        <v/>
      </c>
      <c r="AJ89" s="26" t="str">
        <f t="shared" ca="1" si="164"/>
        <v/>
      </c>
      <c r="AK89" s="26" t="str">
        <f t="shared" ca="1" si="164"/>
        <v/>
      </c>
      <c r="AL89" s="26" t="str">
        <f t="shared" ca="1" si="164"/>
        <v/>
      </c>
      <c r="AM89" s="26" t="str">
        <f t="shared" ca="1" si="164"/>
        <v/>
      </c>
      <c r="AN89" s="26" t="str">
        <f t="shared" ca="1" si="164"/>
        <v/>
      </c>
      <c r="AO89" s="26" t="str">
        <f t="shared" ca="1" si="164"/>
        <v/>
      </c>
      <c r="AP89" s="26" t="str">
        <f t="shared" ca="1" si="164"/>
        <v/>
      </c>
      <c r="AQ89" s="26" t="str">
        <f t="shared" ca="1" si="118"/>
        <v/>
      </c>
      <c r="AR89" s="26" t="str">
        <f t="shared" ca="1" si="118"/>
        <v/>
      </c>
      <c r="AS89" s="26" t="str">
        <f t="shared" ca="1" si="118"/>
        <v/>
      </c>
      <c r="AT89" s="26" t="str">
        <f t="shared" ca="1" si="118"/>
        <v/>
      </c>
      <c r="AU89" s="26" t="str">
        <f t="shared" ca="1" si="118"/>
        <v/>
      </c>
      <c r="AV89" s="26" t="str">
        <f t="shared" ca="1" si="118"/>
        <v/>
      </c>
      <c r="AW89" s="26" t="str">
        <f t="shared" ca="1" si="118"/>
        <v/>
      </c>
      <c r="AX89" s="26" t="str">
        <f t="shared" ca="1" si="118"/>
        <v/>
      </c>
      <c r="AY89" s="26" t="str">
        <f t="shared" ca="1" si="118"/>
        <v/>
      </c>
      <c r="AZ89" s="26" t="str">
        <f t="shared" ca="1" si="118"/>
        <v/>
      </c>
      <c r="BA89" s="26" t="str">
        <f t="shared" ca="1" si="119"/>
        <v/>
      </c>
      <c r="BB89" s="26" t="str">
        <f t="shared" ca="1" si="118"/>
        <v/>
      </c>
      <c r="BC89" s="26" t="str">
        <f t="shared" ca="1" si="118"/>
        <v/>
      </c>
      <c r="BD89" s="26" t="str">
        <f t="shared" ca="1" si="118"/>
        <v/>
      </c>
      <c r="BE89" s="26" t="str">
        <f t="shared" ca="1" si="118"/>
        <v/>
      </c>
      <c r="BF89" s="26" t="str">
        <f t="shared" ca="1" si="118"/>
        <v/>
      </c>
      <c r="BG89" s="26" t="str">
        <f t="shared" ref="BA89:BJ90" ca="1" si="170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70"/>
        <v/>
      </c>
      <c r="BI89" s="26" t="str">
        <f t="shared" ca="1" si="170"/>
        <v/>
      </c>
      <c r="BJ89" s="26" t="str">
        <f t="shared" ca="1" si="170"/>
        <v/>
      </c>
      <c r="BK89" s="26" t="str">
        <f t="shared" ca="1" si="120"/>
        <v/>
      </c>
      <c r="BL89" s="26" t="str">
        <f t="shared" ca="1" si="120"/>
        <v/>
      </c>
      <c r="BM89" s="26" t="str">
        <f t="shared" ca="1" si="120"/>
        <v/>
      </c>
      <c r="BN89" s="26" t="str">
        <f t="shared" ca="1" si="120"/>
        <v/>
      </c>
      <c r="BO89" s="26" t="str">
        <f t="shared" ca="1" si="120"/>
        <v/>
      </c>
      <c r="BP89" s="26" t="str">
        <f t="shared" ca="1" si="120"/>
        <v/>
      </c>
      <c r="BQ89" s="26" t="str">
        <f t="shared" ca="1" si="120"/>
        <v/>
      </c>
      <c r="BR89" s="26" t="str">
        <f t="shared" ca="1" si="120"/>
        <v/>
      </c>
      <c r="BS89" s="26" t="str">
        <f t="shared" ca="1" si="120"/>
        <v/>
      </c>
      <c r="BT89" s="26" t="str">
        <f t="shared" ca="1" si="120"/>
        <v/>
      </c>
      <c r="BU89" s="26" t="str">
        <f t="shared" ca="1" si="120"/>
        <v/>
      </c>
      <c r="BV89" s="26" t="str">
        <f t="shared" ca="1" si="120"/>
        <v/>
      </c>
      <c r="BW89" s="26" t="str">
        <f t="shared" ca="1" si="120"/>
        <v/>
      </c>
      <c r="BX89" s="26" t="str">
        <f t="shared" ca="1" si="120"/>
        <v/>
      </c>
      <c r="BY89" s="26" t="str">
        <f t="shared" ca="1" si="166"/>
        <v/>
      </c>
      <c r="BZ89" s="26" t="str">
        <f t="shared" ca="1" si="166"/>
        <v/>
      </c>
      <c r="CA89" s="26" t="str">
        <f t="shared" ca="1" si="166"/>
        <v/>
      </c>
      <c r="CB89" s="26" t="str">
        <f t="shared" ca="1" si="166"/>
        <v/>
      </c>
      <c r="CC89" s="26" t="str">
        <f t="shared" ca="1" si="166"/>
        <v/>
      </c>
      <c r="CD89" s="26" t="str">
        <f t="shared" ca="1" si="166"/>
        <v/>
      </c>
      <c r="CE89" s="26" t="str">
        <f t="shared" ca="1" si="166"/>
        <v/>
      </c>
      <c r="CF89" s="26" t="str">
        <f t="shared" ca="1" si="166"/>
        <v/>
      </c>
      <c r="CG89" s="26" t="str">
        <f t="shared" ca="1" si="166"/>
        <v/>
      </c>
      <c r="CH89" s="26" t="str">
        <f t="shared" ca="1" si="166"/>
        <v/>
      </c>
      <c r="CI89" s="26" t="str">
        <f t="shared" ca="1" si="145"/>
        <v/>
      </c>
      <c r="CJ89" s="26" t="str">
        <f t="shared" ca="1" si="145"/>
        <v/>
      </c>
      <c r="CK89" s="26" t="str">
        <f t="shared" ca="1" si="145"/>
        <v/>
      </c>
      <c r="CL89" s="26" t="str">
        <f t="shared" ca="1" si="145"/>
        <v/>
      </c>
      <c r="CM89" s="26" t="str">
        <f t="shared" ca="1" si="145"/>
        <v/>
      </c>
      <c r="CN89" s="26" t="str">
        <f t="shared" ca="1" si="145"/>
        <v/>
      </c>
      <c r="CO89" s="26" t="str">
        <f t="shared" ca="1" si="145"/>
        <v/>
      </c>
      <c r="CP89" s="26" t="str">
        <f t="shared" ca="1" si="145"/>
        <v/>
      </c>
      <c r="CQ89" s="26" t="str">
        <f t="shared" ca="1" si="145"/>
        <v/>
      </c>
      <c r="CR89" s="26" t="str">
        <f t="shared" ca="1" si="145"/>
        <v/>
      </c>
      <c r="CS89" s="26" t="str">
        <f t="shared" ca="1" si="167"/>
        <v/>
      </c>
      <c r="CT89" s="26" t="str">
        <f t="shared" ca="1" si="167"/>
        <v/>
      </c>
      <c r="CU89" s="26" t="str">
        <f t="shared" ca="1" si="167"/>
        <v/>
      </c>
      <c r="CV89" s="26" t="str">
        <f t="shared" ca="1" si="167"/>
        <v/>
      </c>
      <c r="CW89" s="26" t="str">
        <f t="shared" ca="1" si="167"/>
        <v/>
      </c>
      <c r="CX89" s="26" t="str">
        <f t="shared" ca="1" si="167"/>
        <v/>
      </c>
      <c r="CY89" s="26" t="str">
        <f t="shared" ca="1" si="167"/>
        <v/>
      </c>
      <c r="CZ89" s="26" t="str">
        <f t="shared" ca="1" si="167"/>
        <v/>
      </c>
      <c r="DA89" s="26" t="str">
        <f t="shared" ca="1" si="167"/>
        <v/>
      </c>
      <c r="DB89" s="26" t="str">
        <f t="shared" ca="1" si="167"/>
        <v/>
      </c>
      <c r="DC89" s="26" t="str">
        <f t="shared" ca="1" si="124"/>
        <v/>
      </c>
      <c r="DD89" s="26" t="str">
        <f t="shared" ca="1" si="124"/>
        <v/>
      </c>
      <c r="DE89" s="26" t="str">
        <f t="shared" ca="1" si="124"/>
        <v/>
      </c>
      <c r="DF89" s="26" t="str">
        <f t="shared" ca="1" si="124"/>
        <v/>
      </c>
      <c r="DG89" s="26" t="str">
        <f t="shared" ca="1" si="124"/>
        <v/>
      </c>
      <c r="DH89" s="26" t="str">
        <f t="shared" ca="1" si="124"/>
        <v/>
      </c>
      <c r="DI89" s="26" t="str">
        <f t="shared" ca="1" si="124"/>
        <v/>
      </c>
      <c r="DJ89" s="26" t="str">
        <f t="shared" ca="1" si="124"/>
        <v/>
      </c>
      <c r="DK89" s="26" t="str">
        <f t="shared" ca="1" si="124"/>
        <v/>
      </c>
      <c r="DL89" s="26" t="str">
        <f t="shared" ca="1" si="124"/>
        <v/>
      </c>
      <c r="DM89" s="26" t="str">
        <f t="shared" ca="1" si="125"/>
        <v/>
      </c>
      <c r="DN89" s="26" t="str">
        <f t="shared" ca="1" si="125"/>
        <v/>
      </c>
      <c r="DO89" s="26" t="str">
        <f t="shared" ca="1" si="125"/>
        <v/>
      </c>
      <c r="DP89" s="26" t="str">
        <f t="shared" ca="1" si="125"/>
        <v/>
      </c>
      <c r="DQ89" s="26" t="str">
        <f t="shared" ca="1" si="125"/>
        <v/>
      </c>
      <c r="DR89" s="26" t="str">
        <f t="shared" ca="1" si="125"/>
        <v/>
      </c>
      <c r="DS89" s="26" t="str">
        <f t="shared" ca="1" si="125"/>
        <v/>
      </c>
      <c r="DT89" s="26" t="str">
        <f t="shared" ca="1" si="125"/>
        <v/>
      </c>
      <c r="DU89" s="26" t="str">
        <f t="shared" ca="1" si="125"/>
        <v/>
      </c>
      <c r="DV89" s="26" t="str">
        <f t="shared" ca="1" si="125"/>
        <v/>
      </c>
      <c r="DW89" s="26" t="str">
        <f t="shared" ca="1" si="126"/>
        <v/>
      </c>
      <c r="DX89" s="26" t="str">
        <f t="shared" ca="1" si="126"/>
        <v/>
      </c>
      <c r="DY89" s="26" t="str">
        <f t="shared" ca="1" si="126"/>
        <v/>
      </c>
      <c r="DZ89" s="26" t="str">
        <f t="shared" ca="1" si="126"/>
        <v/>
      </c>
      <c r="EA89" s="26" t="str">
        <f t="shared" ca="1" si="126"/>
        <v/>
      </c>
      <c r="EB89" s="26" t="str">
        <f t="shared" ca="1" si="126"/>
        <v/>
      </c>
      <c r="EC89" s="26" t="str">
        <f t="shared" ca="1" si="126"/>
        <v/>
      </c>
      <c r="ED89" s="26" t="str">
        <f t="shared" ca="1" si="126"/>
        <v/>
      </c>
      <c r="EE89" s="26" t="str">
        <f t="shared" ca="1" si="126"/>
        <v/>
      </c>
      <c r="EF89" s="26" t="str">
        <f t="shared" ca="1" si="126"/>
        <v/>
      </c>
      <c r="EG89" s="26" t="str">
        <f t="shared" ca="1" si="127"/>
        <v/>
      </c>
      <c r="EH89" s="26" t="str">
        <f t="shared" ca="1" si="127"/>
        <v/>
      </c>
      <c r="EI89" s="26" t="str">
        <f t="shared" ca="1" si="127"/>
        <v/>
      </c>
      <c r="EJ89" s="26" t="str">
        <f t="shared" ca="1" si="127"/>
        <v/>
      </c>
      <c r="EK89" s="26" t="str">
        <f t="shared" ca="1" si="127"/>
        <v/>
      </c>
      <c r="EL89" s="26" t="str">
        <f t="shared" ca="1" si="127"/>
        <v/>
      </c>
      <c r="EM89" s="26" t="str">
        <f t="shared" ca="1" si="127"/>
        <v/>
      </c>
      <c r="EN89" s="26" t="str">
        <f t="shared" ca="1" si="127"/>
        <v/>
      </c>
      <c r="EO89" s="26" t="str">
        <f t="shared" ca="1" si="127"/>
        <v/>
      </c>
      <c r="EP89" s="26" t="str">
        <f t="shared" ca="1" si="127"/>
        <v/>
      </c>
      <c r="EQ89" s="26" t="str">
        <f t="shared" ca="1" si="128"/>
        <v/>
      </c>
      <c r="ER89" s="26" t="str">
        <f t="shared" ca="1" si="128"/>
        <v/>
      </c>
      <c r="ES89" s="26" t="str">
        <f t="shared" ca="1" si="128"/>
        <v/>
      </c>
      <c r="ET89" s="26" t="str">
        <f t="shared" ca="1" si="128"/>
        <v/>
      </c>
      <c r="EU89" s="26" t="str">
        <f t="shared" ca="1" si="128"/>
        <v/>
      </c>
      <c r="EV89" s="26" t="str">
        <f t="shared" ca="1" si="128"/>
        <v/>
      </c>
      <c r="EW89" s="26" t="str">
        <f t="shared" ca="1" si="128"/>
        <v/>
      </c>
      <c r="EX89" s="26" t="str">
        <f t="shared" ca="1" si="128"/>
        <v/>
      </c>
      <c r="EY89" s="26" t="str">
        <f t="shared" ca="1" si="128"/>
        <v/>
      </c>
      <c r="EZ89" s="26" t="str">
        <f t="shared" ca="1" si="128"/>
        <v/>
      </c>
      <c r="FA89" s="26" t="str">
        <f t="shared" ca="1" si="130"/>
        <v/>
      </c>
      <c r="FB89" s="26" t="str">
        <f t="shared" ca="1" si="130"/>
        <v/>
      </c>
      <c r="FC89" s="26" t="str">
        <f t="shared" ca="1" si="130"/>
        <v/>
      </c>
      <c r="FD89" s="26" t="str">
        <f t="shared" ca="1" si="130"/>
        <v/>
      </c>
      <c r="FE89" s="26" t="str">
        <f t="shared" ca="1" si="130"/>
        <v/>
      </c>
      <c r="FF89" s="26" t="str">
        <f t="shared" ca="1" si="130"/>
        <v/>
      </c>
      <c r="FG89" s="26" t="str">
        <f t="shared" ca="1" si="130"/>
        <v/>
      </c>
      <c r="FH89" s="26" t="str">
        <f t="shared" ca="1" si="130"/>
        <v/>
      </c>
      <c r="FI89" s="26" t="str">
        <f t="shared" ca="1" si="130"/>
        <v/>
      </c>
      <c r="FJ89" s="26" t="str">
        <f t="shared" ca="1" si="130"/>
        <v/>
      </c>
      <c r="FK89" s="26" t="str">
        <f t="shared" ca="1" si="168"/>
        <v/>
      </c>
      <c r="FL89" s="26" t="str">
        <f t="shared" ca="1" si="168"/>
        <v/>
      </c>
      <c r="FM89" s="26" t="str">
        <f t="shared" ca="1" si="168"/>
        <v/>
      </c>
      <c r="FN89" s="26" t="str">
        <f t="shared" ca="1" si="168"/>
        <v/>
      </c>
      <c r="FO89" s="26" t="str">
        <f t="shared" ca="1" si="168"/>
        <v/>
      </c>
      <c r="FP89" s="26" t="str">
        <f t="shared" ca="1" si="168"/>
        <v/>
      </c>
      <c r="FQ89" s="26" t="str">
        <f t="shared" ca="1" si="168"/>
        <v/>
      </c>
      <c r="FR89" s="26" t="str">
        <f t="shared" ca="1" si="168"/>
        <v/>
      </c>
      <c r="FS89" s="26" t="str">
        <f t="shared" ca="1" si="168"/>
        <v/>
      </c>
      <c r="FT89" s="26" t="str">
        <f t="shared" ca="1" si="168"/>
        <v/>
      </c>
      <c r="FU89" s="26" t="str">
        <f t="shared" ca="1" si="132"/>
        <v/>
      </c>
      <c r="FV89" s="26" t="str">
        <f t="shared" ca="1" si="132"/>
        <v/>
      </c>
      <c r="FW89" s="26" t="str">
        <f t="shared" ca="1" si="132"/>
        <v/>
      </c>
      <c r="FX89" s="26" t="str">
        <f t="shared" ca="1" si="132"/>
        <v/>
      </c>
      <c r="FY89" s="26" t="str">
        <f t="shared" ca="1" si="132"/>
        <v/>
      </c>
      <c r="FZ89" s="26" t="str">
        <f t="shared" ca="1" si="132"/>
        <v/>
      </c>
      <c r="GA89" s="26" t="str">
        <f t="shared" ca="1" si="132"/>
        <v/>
      </c>
      <c r="GB89" s="26" t="str">
        <f t="shared" ca="1" si="132"/>
        <v/>
      </c>
      <c r="GC89" s="26" t="str">
        <f t="shared" ca="1" si="132"/>
        <v/>
      </c>
      <c r="GD89" s="26" t="str">
        <f t="shared" ca="1" si="132"/>
        <v/>
      </c>
      <c r="GE89" s="26" t="str">
        <f t="shared" ca="1" si="133"/>
        <v/>
      </c>
      <c r="GF89" s="26" t="str">
        <f t="shared" ca="1" si="133"/>
        <v/>
      </c>
      <c r="GG89" s="26" t="str">
        <f t="shared" ca="1" si="133"/>
        <v/>
      </c>
      <c r="GH89" s="26" t="str">
        <f t="shared" ca="1" si="133"/>
        <v/>
      </c>
      <c r="GI89" s="26" t="str">
        <f t="shared" ca="1" si="133"/>
        <v/>
      </c>
      <c r="GJ89" s="26" t="str">
        <f t="shared" ca="1" si="133"/>
        <v/>
      </c>
      <c r="GK89" s="26" t="str">
        <f t="shared" ca="1" si="133"/>
        <v/>
      </c>
      <c r="GL89" s="26" t="str">
        <f t="shared" ca="1" si="133"/>
        <v/>
      </c>
      <c r="GM89" s="26" t="str">
        <f t="shared" ca="1" si="133"/>
        <v/>
      </c>
      <c r="GN89" s="26" t="str">
        <f t="shared" ca="1" si="133"/>
        <v/>
      </c>
      <c r="GO89" s="26" t="str">
        <f t="shared" ca="1" si="134"/>
        <v/>
      </c>
      <c r="GP89" s="26" t="str">
        <f t="shared" ca="1" si="134"/>
        <v/>
      </c>
      <c r="GQ89" s="26" t="str">
        <f t="shared" ca="1" si="134"/>
        <v/>
      </c>
      <c r="GR89" s="26" t="str">
        <f t="shared" ca="1" si="134"/>
        <v/>
      </c>
      <c r="GS89" s="26" t="str">
        <f t="shared" ca="1" si="134"/>
        <v/>
      </c>
      <c r="GT89" s="26" t="str">
        <f t="shared" ca="1" si="134"/>
        <v/>
      </c>
      <c r="GU89" s="26" t="str">
        <f t="shared" ca="1" si="134"/>
        <v/>
      </c>
      <c r="GV89" s="26" t="str">
        <f t="shared" ca="1" si="134"/>
        <v/>
      </c>
      <c r="GW89" s="26" t="str">
        <f t="shared" ca="1" si="134"/>
        <v/>
      </c>
      <c r="GX89" s="26" t="str">
        <f t="shared" ca="1" si="134"/>
        <v/>
      </c>
      <c r="GY89" s="26" t="str">
        <f t="shared" ca="1" si="135"/>
        <v/>
      </c>
      <c r="GZ89" s="26" t="str">
        <f t="shared" ca="1" si="135"/>
        <v/>
      </c>
      <c r="HA89" s="26" t="str">
        <f t="shared" ca="1" si="135"/>
        <v/>
      </c>
      <c r="HB89" s="26" t="str">
        <f t="shared" ca="1" si="135"/>
        <v/>
      </c>
      <c r="HC89" s="26" t="str">
        <f t="shared" ca="1" si="135"/>
        <v/>
      </c>
      <c r="HD89" s="26" t="str">
        <f t="shared" ca="1" si="135"/>
        <v/>
      </c>
      <c r="HE89" s="26" t="str">
        <f t="shared" ca="1" si="135"/>
        <v/>
      </c>
      <c r="HF89" s="26" t="str">
        <f t="shared" ca="1" si="135"/>
        <v/>
      </c>
      <c r="HG89" s="26" t="str">
        <f t="shared" ca="1" si="135"/>
        <v/>
      </c>
      <c r="HH89" s="26" t="str">
        <f t="shared" ca="1" si="135"/>
        <v/>
      </c>
      <c r="HI89" s="26" t="str">
        <f t="shared" ca="1" si="136"/>
        <v/>
      </c>
      <c r="HJ89" s="26" t="str">
        <f t="shared" ca="1" si="136"/>
        <v/>
      </c>
      <c r="HK89" s="26" t="str">
        <f t="shared" ca="1" si="136"/>
        <v/>
      </c>
      <c r="HL89" s="26" t="str">
        <f t="shared" ca="1" si="136"/>
        <v/>
      </c>
      <c r="HM89" s="26" t="str">
        <f t="shared" ca="1" si="136"/>
        <v/>
      </c>
      <c r="HN89" s="26" t="str">
        <f t="shared" ca="1" si="136"/>
        <v/>
      </c>
      <c r="HO89" s="26" t="str">
        <f t="shared" ca="1" si="136"/>
        <v/>
      </c>
      <c r="HP89" s="26" t="str">
        <f t="shared" ca="1" si="136"/>
        <v/>
      </c>
      <c r="HQ89" s="26" t="str">
        <f t="shared" ca="1" si="136"/>
        <v/>
      </c>
      <c r="HR89" s="26" t="str">
        <f t="shared" ca="1" si="136"/>
        <v/>
      </c>
      <c r="HS89" s="26" t="str">
        <f t="shared" ca="1" si="159"/>
        <v/>
      </c>
      <c r="HT89" s="26" t="str">
        <f t="shared" ca="1" si="159"/>
        <v/>
      </c>
      <c r="HU89" s="26" t="str">
        <f t="shared" ca="1" si="159"/>
        <v/>
      </c>
      <c r="HV89" s="26" t="str">
        <f t="shared" ca="1" si="159"/>
        <v/>
      </c>
      <c r="HW89" s="26" t="str">
        <f t="shared" ca="1" si="159"/>
        <v/>
      </c>
      <c r="HX89" s="26" t="str">
        <f t="shared" ca="1" si="159"/>
        <v/>
      </c>
      <c r="HY89" s="26" t="str">
        <f t="shared" ca="1" si="159"/>
        <v/>
      </c>
      <c r="HZ89" s="26" t="str">
        <f t="shared" ca="1" si="159"/>
        <v/>
      </c>
      <c r="IA89" s="26" t="str">
        <f t="shared" ca="1" si="159"/>
        <v/>
      </c>
      <c r="IB89" s="26" t="str">
        <f t="shared" ca="1" si="159"/>
        <v/>
      </c>
      <c r="IC89" s="26" t="str">
        <f t="shared" ca="1" si="169"/>
        <v/>
      </c>
      <c r="ID89" s="26" t="str">
        <f t="shared" ca="1" si="169"/>
        <v/>
      </c>
      <c r="IE89" s="26" t="str">
        <f t="shared" ca="1" si="169"/>
        <v/>
      </c>
      <c r="IF89" s="26" t="str">
        <f t="shared" ca="1" si="169"/>
        <v/>
      </c>
      <c r="IG89" s="26" t="str">
        <f t="shared" ca="1" si="169"/>
        <v/>
      </c>
      <c r="IH89" s="26" t="str">
        <f t="shared" ca="1" si="169"/>
        <v/>
      </c>
      <c r="II89" s="26" t="str">
        <f t="shared" ca="1" si="169"/>
        <v/>
      </c>
      <c r="IJ89" s="26" t="str">
        <f t="shared" ca="1" si="169"/>
        <v/>
      </c>
      <c r="IK89" s="26" t="str">
        <f t="shared" ca="1" si="169"/>
        <v/>
      </c>
      <c r="IL89" s="26" t="str">
        <f t="shared" ca="1" si="169"/>
        <v/>
      </c>
      <c r="IM89" s="26" t="str">
        <f t="shared" ca="1" si="162"/>
        <v/>
      </c>
      <c r="IN89" s="26" t="str">
        <f t="shared" ca="1" si="162"/>
        <v/>
      </c>
      <c r="IO89" s="26" t="str">
        <f t="shared" ca="1" si="162"/>
        <v/>
      </c>
      <c r="IP89" s="26" t="str">
        <f t="shared" ca="1" si="162"/>
        <v/>
      </c>
      <c r="IQ89" s="26" t="str">
        <f t="shared" ca="1" si="162"/>
        <v/>
      </c>
      <c r="IR89" s="26" t="str">
        <f t="shared" ca="1" si="162"/>
        <v/>
      </c>
      <c r="IS89" s="26" t="str">
        <f t="shared" ca="1" si="162"/>
        <v/>
      </c>
      <c r="IT89" s="26" t="str">
        <f t="shared" ca="1" si="162"/>
        <v/>
      </c>
      <c r="IU89" s="26" t="str">
        <f t="shared" ca="1" si="162"/>
        <v/>
      </c>
      <c r="IV89" s="26" t="str">
        <f t="shared" ca="1" si="162"/>
        <v/>
      </c>
    </row>
    <row r="90" spans="1:256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3"/>
        <v/>
      </c>
      <c r="N90" s="26" t="str">
        <f t="shared" ca="1" si="163"/>
        <v/>
      </c>
      <c r="O90" s="26" t="str">
        <f t="shared" ca="1" si="163"/>
        <v/>
      </c>
      <c r="P90" s="26" t="str">
        <f t="shared" ca="1" si="163"/>
        <v/>
      </c>
      <c r="Q90" s="26" t="str">
        <f t="shared" ca="1" si="163"/>
        <v/>
      </c>
      <c r="R90" s="26" t="str">
        <f t="shared" ca="1" si="163"/>
        <v/>
      </c>
      <c r="S90" s="26" t="str">
        <f t="shared" ca="1" si="163"/>
        <v/>
      </c>
      <c r="T90" s="26" t="str">
        <f t="shared" ca="1" si="163"/>
        <v/>
      </c>
      <c r="U90" s="26" t="str">
        <f t="shared" ca="1" si="163"/>
        <v/>
      </c>
      <c r="V90" s="26" t="str">
        <f t="shared" ca="1" si="163"/>
        <v/>
      </c>
      <c r="W90" s="26" t="str">
        <f t="shared" ca="1" si="163"/>
        <v/>
      </c>
      <c r="X90" s="26" t="str">
        <f t="shared" ca="1" si="163"/>
        <v/>
      </c>
      <c r="Y90" s="26" t="str">
        <f t="shared" ca="1" si="163"/>
        <v/>
      </c>
      <c r="Z90" s="26" t="str">
        <f t="shared" ca="1" si="163"/>
        <v/>
      </c>
      <c r="AA90" s="26" t="str">
        <f t="shared" ca="1" si="163"/>
        <v/>
      </c>
      <c r="AB90" s="26" t="str">
        <f t="shared" ca="1" si="163"/>
        <v/>
      </c>
      <c r="AC90" s="26" t="str">
        <f t="shared" ca="1" si="164"/>
        <v/>
      </c>
      <c r="AD90" s="26" t="str">
        <f t="shared" ca="1" si="164"/>
        <v/>
      </c>
      <c r="AE90" s="26" t="str">
        <f t="shared" ca="1" si="164"/>
        <v/>
      </c>
      <c r="AF90" s="26" t="str">
        <f t="shared" ca="1" si="164"/>
        <v/>
      </c>
      <c r="AG90" s="26" t="str">
        <f t="shared" ca="1" si="164"/>
        <v/>
      </c>
      <c r="AH90" s="26" t="str">
        <f t="shared" ca="1" si="164"/>
        <v/>
      </c>
      <c r="AI90" s="26" t="str">
        <f t="shared" ca="1" si="164"/>
        <v/>
      </c>
      <c r="AJ90" s="26" t="str">
        <f t="shared" ca="1" si="164"/>
        <v/>
      </c>
      <c r="AK90" s="26" t="str">
        <f t="shared" ca="1" si="164"/>
        <v/>
      </c>
      <c r="AL90" s="26" t="str">
        <f t="shared" ca="1" si="164"/>
        <v/>
      </c>
      <c r="AM90" s="26" t="str">
        <f t="shared" ca="1" si="164"/>
        <v/>
      </c>
      <c r="AN90" s="26" t="str">
        <f t="shared" ca="1" si="164"/>
        <v/>
      </c>
      <c r="AO90" s="26" t="str">
        <f t="shared" ca="1" si="164"/>
        <v/>
      </c>
      <c r="AP90" s="26" t="str">
        <f t="shared" ca="1" si="164"/>
        <v/>
      </c>
      <c r="AQ90" s="26" t="str">
        <f t="shared" ca="1" si="118"/>
        <v/>
      </c>
      <c r="AR90" s="26" t="str">
        <f t="shared" ca="1" si="118"/>
        <v/>
      </c>
      <c r="AS90" s="26" t="str">
        <f t="shared" ca="1" si="118"/>
        <v/>
      </c>
      <c r="AT90" s="26" t="str">
        <f t="shared" ca="1" si="118"/>
        <v/>
      </c>
      <c r="AU90" s="26" t="str">
        <f t="shared" ca="1" si="118"/>
        <v/>
      </c>
      <c r="AV90" s="26" t="str">
        <f t="shared" ca="1" si="118"/>
        <v/>
      </c>
      <c r="AW90" s="26" t="str">
        <f t="shared" ca="1" si="118"/>
        <v/>
      </c>
      <c r="AX90" s="26" t="str">
        <f t="shared" ca="1" si="118"/>
        <v/>
      </c>
      <c r="AY90" s="26" t="str">
        <f t="shared" ca="1" si="118"/>
        <v/>
      </c>
      <c r="AZ90" s="26" t="str">
        <f t="shared" ca="1" si="118"/>
        <v/>
      </c>
      <c r="BA90" s="26" t="str">
        <f t="shared" ca="1" si="170"/>
        <v/>
      </c>
      <c r="BB90" s="26" t="str">
        <f t="shared" ca="1" si="170"/>
        <v/>
      </c>
      <c r="BC90" s="26" t="str">
        <f t="shared" ca="1" si="170"/>
        <v/>
      </c>
      <c r="BD90" s="26" t="str">
        <f t="shared" ca="1" si="170"/>
        <v/>
      </c>
      <c r="BE90" s="26" t="str">
        <f t="shared" ca="1" si="170"/>
        <v/>
      </c>
      <c r="BF90" s="26" t="str">
        <f t="shared" ca="1" si="170"/>
        <v/>
      </c>
      <c r="BG90" s="26" t="str">
        <f t="shared" ca="1" si="170"/>
        <v/>
      </c>
      <c r="BH90" s="26" t="str">
        <f t="shared" ca="1" si="170"/>
        <v/>
      </c>
      <c r="BI90" s="26" t="str">
        <f t="shared" ca="1" si="170"/>
        <v/>
      </c>
      <c r="BJ90" s="26" t="str">
        <f t="shared" ca="1" si="170"/>
        <v/>
      </c>
      <c r="BK90" s="26" t="str">
        <f t="shared" ca="1" si="120"/>
        <v/>
      </c>
      <c r="BL90" s="26" t="str">
        <f t="shared" ca="1" si="120"/>
        <v/>
      </c>
      <c r="BM90" s="26" t="str">
        <f t="shared" ca="1" si="120"/>
        <v/>
      </c>
      <c r="BN90" s="26" t="str">
        <f t="shared" ca="1" si="120"/>
        <v/>
      </c>
      <c r="BO90" s="26" t="str">
        <f t="shared" ca="1" si="120"/>
        <v/>
      </c>
      <c r="BP90" s="26" t="str">
        <f t="shared" ca="1" si="120"/>
        <v/>
      </c>
      <c r="BQ90" s="26" t="str">
        <f t="shared" ca="1" si="120"/>
        <v/>
      </c>
      <c r="BR90" s="26" t="str">
        <f t="shared" ca="1" si="120"/>
        <v/>
      </c>
      <c r="BS90" s="26" t="str">
        <f t="shared" ca="1" si="120"/>
        <v/>
      </c>
      <c r="BT90" s="26" t="str">
        <f t="shared" ca="1" si="120"/>
        <v/>
      </c>
      <c r="BU90" s="26" t="str">
        <f t="shared" ca="1" si="120"/>
        <v/>
      </c>
      <c r="BV90" s="26" t="str">
        <f t="shared" ca="1" si="120"/>
        <v/>
      </c>
      <c r="BW90" s="26" t="str">
        <f t="shared" ca="1" si="120"/>
        <v/>
      </c>
      <c r="BX90" s="26" t="str">
        <f t="shared" ca="1" si="120"/>
        <v/>
      </c>
      <c r="BY90" s="26" t="str">
        <f t="shared" ca="1" si="166"/>
        <v/>
      </c>
      <c r="BZ90" s="26" t="str">
        <f t="shared" ca="1" si="166"/>
        <v/>
      </c>
      <c r="CA90" s="26" t="str">
        <f t="shared" ca="1" si="166"/>
        <v/>
      </c>
      <c r="CB90" s="26" t="str">
        <f t="shared" ca="1" si="166"/>
        <v/>
      </c>
      <c r="CC90" s="26" t="str">
        <f t="shared" ca="1" si="166"/>
        <v/>
      </c>
      <c r="CD90" s="26" t="str">
        <f t="shared" ca="1" si="166"/>
        <v/>
      </c>
      <c r="CE90" s="26" t="str">
        <f t="shared" ca="1" si="166"/>
        <v/>
      </c>
      <c r="CF90" s="26" t="str">
        <f t="shared" ca="1" si="166"/>
        <v/>
      </c>
      <c r="CG90" s="26" t="str">
        <f t="shared" ca="1" si="166"/>
        <v/>
      </c>
      <c r="CH90" s="26" t="str">
        <f t="shared" ca="1" si="166"/>
        <v/>
      </c>
      <c r="CI90" s="26" t="str">
        <f t="shared" ca="1" si="145"/>
        <v/>
      </c>
      <c r="CJ90" s="26" t="str">
        <f t="shared" ca="1" si="145"/>
        <v/>
      </c>
      <c r="CK90" s="26" t="str">
        <f t="shared" ca="1" si="145"/>
        <v/>
      </c>
      <c r="CL90" s="26" t="str">
        <f t="shared" ca="1" si="145"/>
        <v/>
      </c>
      <c r="CM90" s="26" t="str">
        <f t="shared" ca="1" si="145"/>
        <v/>
      </c>
      <c r="CN90" s="26" t="str">
        <f t="shared" ca="1" si="145"/>
        <v/>
      </c>
      <c r="CO90" s="26" t="str">
        <f t="shared" ca="1" si="145"/>
        <v/>
      </c>
      <c r="CP90" s="26" t="str">
        <f t="shared" ca="1" si="145"/>
        <v/>
      </c>
      <c r="CQ90" s="26" t="str">
        <f t="shared" ca="1" si="145"/>
        <v/>
      </c>
      <c r="CR90" s="26" t="str">
        <f t="shared" ca="1" si="145"/>
        <v/>
      </c>
      <c r="CS90" s="26" t="str">
        <f t="shared" ca="1" si="167"/>
        <v/>
      </c>
      <c r="CT90" s="26" t="str">
        <f t="shared" ca="1" si="167"/>
        <v/>
      </c>
      <c r="CU90" s="26" t="str">
        <f t="shared" ca="1" si="167"/>
        <v/>
      </c>
      <c r="CV90" s="26" t="str">
        <f t="shared" ca="1" si="167"/>
        <v/>
      </c>
      <c r="CW90" s="26" t="str">
        <f t="shared" ca="1" si="167"/>
        <v/>
      </c>
      <c r="CX90" s="26" t="str">
        <f t="shared" ca="1" si="167"/>
        <v/>
      </c>
      <c r="CY90" s="26" t="str">
        <f t="shared" ca="1" si="167"/>
        <v/>
      </c>
      <c r="CZ90" s="26" t="str">
        <f t="shared" ca="1" si="167"/>
        <v/>
      </c>
      <c r="DA90" s="26" t="str">
        <f t="shared" ca="1" si="167"/>
        <v/>
      </c>
      <c r="DB90" s="26" t="str">
        <f t="shared" ca="1" si="167"/>
        <v/>
      </c>
      <c r="DC90" s="26" t="str">
        <f t="shared" ca="1" si="124"/>
        <v/>
      </c>
      <c r="DD90" s="26" t="str">
        <f t="shared" ca="1" si="124"/>
        <v/>
      </c>
      <c r="DE90" s="26" t="str">
        <f t="shared" ca="1" si="124"/>
        <v/>
      </c>
      <c r="DF90" s="26" t="str">
        <f t="shared" ca="1" si="124"/>
        <v/>
      </c>
      <c r="DG90" s="26" t="str">
        <f t="shared" ca="1" si="124"/>
        <v/>
      </c>
      <c r="DH90" s="26" t="str">
        <f t="shared" ca="1" si="124"/>
        <v/>
      </c>
      <c r="DI90" s="26" t="str">
        <f t="shared" ca="1" si="124"/>
        <v/>
      </c>
      <c r="DJ90" s="26" t="str">
        <f t="shared" ca="1" si="124"/>
        <v/>
      </c>
      <c r="DK90" s="26" t="str">
        <f t="shared" ca="1" si="124"/>
        <v/>
      </c>
      <c r="DL90" s="26" t="str">
        <f t="shared" ca="1" si="124"/>
        <v/>
      </c>
      <c r="DM90" s="26" t="str">
        <f t="shared" ca="1" si="125"/>
        <v/>
      </c>
      <c r="DN90" s="26" t="str">
        <f t="shared" ca="1" si="125"/>
        <v/>
      </c>
      <c r="DO90" s="26" t="str">
        <f t="shared" ca="1" si="125"/>
        <v/>
      </c>
      <c r="DP90" s="26" t="str">
        <f t="shared" ca="1" si="125"/>
        <v/>
      </c>
      <c r="DQ90" s="26" t="str">
        <f t="shared" ca="1" si="125"/>
        <v/>
      </c>
      <c r="DR90" s="26" t="str">
        <f t="shared" ca="1" si="125"/>
        <v/>
      </c>
      <c r="DS90" s="26" t="str">
        <f t="shared" ca="1" si="125"/>
        <v/>
      </c>
      <c r="DT90" s="26" t="str">
        <f t="shared" ca="1" si="125"/>
        <v/>
      </c>
      <c r="DU90" s="26" t="str">
        <f t="shared" ca="1" si="125"/>
        <v/>
      </c>
      <c r="DV90" s="26" t="str">
        <f t="shared" ca="1" si="125"/>
        <v/>
      </c>
      <c r="DW90" s="26" t="str">
        <f t="shared" ca="1" si="126"/>
        <v/>
      </c>
      <c r="DX90" s="26" t="str">
        <f t="shared" ca="1" si="126"/>
        <v/>
      </c>
      <c r="DY90" s="26" t="str">
        <f t="shared" ca="1" si="126"/>
        <v/>
      </c>
      <c r="DZ90" s="26" t="str">
        <f t="shared" ca="1" si="126"/>
        <v/>
      </c>
      <c r="EA90" s="26" t="str">
        <f t="shared" ca="1" si="126"/>
        <v/>
      </c>
      <c r="EB90" s="26" t="str">
        <f t="shared" ca="1" si="126"/>
        <v/>
      </c>
      <c r="EC90" s="26" t="str">
        <f t="shared" ca="1" si="126"/>
        <v/>
      </c>
      <c r="ED90" s="26" t="str">
        <f t="shared" ca="1" si="126"/>
        <v/>
      </c>
      <c r="EE90" s="26" t="str">
        <f t="shared" ca="1" si="126"/>
        <v/>
      </c>
      <c r="EF90" s="26" t="str">
        <f t="shared" ca="1" si="126"/>
        <v/>
      </c>
      <c r="EG90" s="26" t="str">
        <f t="shared" ca="1" si="127"/>
        <v/>
      </c>
      <c r="EH90" s="26" t="str">
        <f t="shared" ca="1" si="127"/>
        <v/>
      </c>
      <c r="EI90" s="26" t="str">
        <f t="shared" ca="1" si="127"/>
        <v/>
      </c>
      <c r="EJ90" s="26" t="str">
        <f t="shared" ca="1" si="127"/>
        <v/>
      </c>
      <c r="EK90" s="26" t="str">
        <f t="shared" ca="1" si="127"/>
        <v/>
      </c>
      <c r="EL90" s="26" t="str">
        <f t="shared" ca="1" si="127"/>
        <v/>
      </c>
      <c r="EM90" s="26" t="str">
        <f t="shared" ca="1" si="127"/>
        <v/>
      </c>
      <c r="EN90" s="26" t="str">
        <f t="shared" ca="1" si="127"/>
        <v/>
      </c>
      <c r="EO90" s="26" t="str">
        <f t="shared" ca="1" si="127"/>
        <v/>
      </c>
      <c r="EP90" s="26" t="str">
        <f t="shared" ca="1" si="127"/>
        <v/>
      </c>
      <c r="EQ90" s="26" t="str">
        <f t="shared" ca="1" si="128"/>
        <v/>
      </c>
      <c r="ER90" s="26" t="str">
        <f t="shared" ca="1" si="128"/>
        <v/>
      </c>
      <c r="ES90" s="26" t="str">
        <f t="shared" ca="1" si="128"/>
        <v/>
      </c>
      <c r="ET90" s="26" t="str">
        <f t="shared" ca="1" si="128"/>
        <v/>
      </c>
      <c r="EU90" s="26" t="str">
        <f t="shared" ca="1" si="128"/>
        <v/>
      </c>
      <c r="EV90" s="26" t="str">
        <f t="shared" ca="1" si="128"/>
        <v/>
      </c>
      <c r="EW90" s="26" t="str">
        <f t="shared" ca="1" si="128"/>
        <v/>
      </c>
      <c r="EX90" s="26" t="str">
        <f t="shared" ca="1" si="128"/>
        <v/>
      </c>
      <c r="EY90" s="26" t="str">
        <f t="shared" ca="1" si="128"/>
        <v/>
      </c>
      <c r="EZ90" s="26" t="str">
        <f t="shared" ca="1" si="128"/>
        <v/>
      </c>
      <c r="FA90" s="26" t="str">
        <f t="shared" ca="1" si="130"/>
        <v/>
      </c>
      <c r="FB90" s="26" t="str">
        <f t="shared" ca="1" si="130"/>
        <v/>
      </c>
      <c r="FC90" s="26" t="str">
        <f t="shared" ca="1" si="130"/>
        <v/>
      </c>
      <c r="FD90" s="26" t="str">
        <f t="shared" ca="1" si="130"/>
        <v/>
      </c>
      <c r="FE90" s="26" t="str">
        <f t="shared" ca="1" si="130"/>
        <v/>
      </c>
      <c r="FF90" s="26" t="str">
        <f t="shared" ca="1" si="130"/>
        <v/>
      </c>
      <c r="FG90" s="26" t="str">
        <f t="shared" ca="1" si="130"/>
        <v/>
      </c>
      <c r="FH90" s="26" t="str">
        <f t="shared" ca="1" si="130"/>
        <v/>
      </c>
      <c r="FI90" s="26" t="str">
        <f t="shared" ca="1" si="130"/>
        <v/>
      </c>
      <c r="FJ90" s="26" t="str">
        <f t="shared" ca="1" si="130"/>
        <v/>
      </c>
      <c r="FK90" s="26" t="str">
        <f t="shared" ca="1" si="168"/>
        <v/>
      </c>
      <c r="FL90" s="26" t="str">
        <f t="shared" ca="1" si="168"/>
        <v/>
      </c>
      <c r="FM90" s="26" t="str">
        <f t="shared" ca="1" si="168"/>
        <v/>
      </c>
      <c r="FN90" s="26" t="str">
        <f t="shared" ca="1" si="168"/>
        <v/>
      </c>
      <c r="FO90" s="26" t="str">
        <f t="shared" ca="1" si="168"/>
        <v/>
      </c>
      <c r="FP90" s="26" t="str">
        <f t="shared" ca="1" si="168"/>
        <v/>
      </c>
      <c r="FQ90" s="26" t="str">
        <f t="shared" ca="1" si="168"/>
        <v/>
      </c>
      <c r="FR90" s="26" t="str">
        <f t="shared" ca="1" si="168"/>
        <v/>
      </c>
      <c r="FS90" s="26" t="str">
        <f t="shared" ca="1" si="168"/>
        <v/>
      </c>
      <c r="FT90" s="26" t="str">
        <f t="shared" ca="1" si="168"/>
        <v/>
      </c>
      <c r="FU90" s="26" t="str">
        <f t="shared" ca="1" si="132"/>
        <v/>
      </c>
      <c r="FV90" s="26" t="str">
        <f t="shared" ca="1" si="132"/>
        <v/>
      </c>
      <c r="FW90" s="26" t="str">
        <f t="shared" ca="1" si="132"/>
        <v/>
      </c>
      <c r="FX90" s="26" t="str">
        <f t="shared" ca="1" si="132"/>
        <v/>
      </c>
      <c r="FY90" s="26" t="str">
        <f t="shared" ca="1" si="132"/>
        <v/>
      </c>
      <c r="FZ90" s="26" t="str">
        <f t="shared" ca="1" si="132"/>
        <v/>
      </c>
      <c r="GA90" s="26" t="str">
        <f t="shared" ca="1" si="132"/>
        <v/>
      </c>
      <c r="GB90" s="26" t="str">
        <f t="shared" ca="1" si="132"/>
        <v/>
      </c>
      <c r="GC90" s="26" t="str">
        <f t="shared" ca="1" si="132"/>
        <v/>
      </c>
      <c r="GD90" s="26" t="str">
        <f t="shared" ca="1" si="132"/>
        <v/>
      </c>
      <c r="GE90" s="26" t="str">
        <f t="shared" ca="1" si="133"/>
        <v/>
      </c>
      <c r="GF90" s="26" t="str">
        <f t="shared" ca="1" si="133"/>
        <v/>
      </c>
      <c r="GG90" s="26" t="str">
        <f t="shared" ca="1" si="133"/>
        <v/>
      </c>
      <c r="GH90" s="26" t="str">
        <f t="shared" ca="1" si="133"/>
        <v/>
      </c>
      <c r="GI90" s="26" t="str">
        <f t="shared" ca="1" si="133"/>
        <v/>
      </c>
      <c r="GJ90" s="26" t="str">
        <f t="shared" ca="1" si="133"/>
        <v/>
      </c>
      <c r="GK90" s="26" t="str">
        <f t="shared" ca="1" si="133"/>
        <v/>
      </c>
      <c r="GL90" s="26" t="str">
        <f t="shared" ca="1" si="133"/>
        <v/>
      </c>
      <c r="GM90" s="26" t="str">
        <f t="shared" ca="1" si="133"/>
        <v/>
      </c>
      <c r="GN90" s="26" t="str">
        <f t="shared" ca="1" si="133"/>
        <v/>
      </c>
      <c r="GO90" s="26" t="str">
        <f t="shared" ca="1" si="134"/>
        <v/>
      </c>
      <c r="GP90" s="26" t="str">
        <f t="shared" ca="1" si="134"/>
        <v/>
      </c>
      <c r="GQ90" s="26" t="str">
        <f t="shared" ca="1" si="134"/>
        <v/>
      </c>
      <c r="GR90" s="26" t="str">
        <f t="shared" ca="1" si="134"/>
        <v/>
      </c>
      <c r="GS90" s="26" t="str">
        <f t="shared" ca="1" si="134"/>
        <v/>
      </c>
      <c r="GT90" s="26" t="str">
        <f t="shared" ca="1" si="134"/>
        <v/>
      </c>
      <c r="GU90" s="26" t="str">
        <f t="shared" ca="1" si="134"/>
        <v/>
      </c>
      <c r="GV90" s="26" t="str">
        <f t="shared" ca="1" si="134"/>
        <v/>
      </c>
      <c r="GW90" s="26" t="str">
        <f t="shared" ca="1" si="134"/>
        <v/>
      </c>
      <c r="GX90" s="26" t="str">
        <f t="shared" ca="1" si="134"/>
        <v/>
      </c>
      <c r="GY90" s="26" t="str">
        <f t="shared" ca="1" si="135"/>
        <v/>
      </c>
      <c r="GZ90" s="26" t="str">
        <f t="shared" ca="1" si="135"/>
        <v/>
      </c>
      <c r="HA90" s="26" t="str">
        <f t="shared" ca="1" si="135"/>
        <v/>
      </c>
      <c r="HB90" s="26" t="str">
        <f t="shared" ca="1" si="135"/>
        <v/>
      </c>
      <c r="HC90" s="26" t="str">
        <f t="shared" ca="1" si="135"/>
        <v/>
      </c>
      <c r="HD90" s="26" t="str">
        <f t="shared" ca="1" si="135"/>
        <v/>
      </c>
      <c r="HE90" s="26" t="str">
        <f t="shared" ca="1" si="135"/>
        <v/>
      </c>
      <c r="HF90" s="26" t="str">
        <f t="shared" ca="1" si="135"/>
        <v/>
      </c>
      <c r="HG90" s="26" t="str">
        <f t="shared" ca="1" si="135"/>
        <v/>
      </c>
      <c r="HH90" s="26" t="str">
        <f t="shared" ca="1" si="135"/>
        <v/>
      </c>
      <c r="HI90" s="26" t="str">
        <f t="shared" ca="1" si="136"/>
        <v/>
      </c>
      <c r="HJ90" s="26" t="str">
        <f t="shared" ca="1" si="136"/>
        <v/>
      </c>
      <c r="HK90" s="26" t="str">
        <f t="shared" ca="1" si="136"/>
        <v/>
      </c>
      <c r="HL90" s="26" t="str">
        <f t="shared" ca="1" si="136"/>
        <v/>
      </c>
      <c r="HM90" s="26" t="str">
        <f t="shared" ca="1" si="136"/>
        <v/>
      </c>
      <c r="HN90" s="26" t="str">
        <f t="shared" ca="1" si="136"/>
        <v/>
      </c>
      <c r="HO90" s="26" t="str">
        <f t="shared" ca="1" si="136"/>
        <v/>
      </c>
      <c r="HP90" s="26" t="str">
        <f t="shared" ca="1" si="136"/>
        <v/>
      </c>
      <c r="HQ90" s="26" t="str">
        <f t="shared" ca="1" si="136"/>
        <v/>
      </c>
      <c r="HR90" s="26" t="str">
        <f t="shared" ca="1" si="136"/>
        <v/>
      </c>
      <c r="HS90" s="26" t="str">
        <f t="shared" ca="1" si="159"/>
        <v/>
      </c>
      <c r="HT90" s="26" t="str">
        <f t="shared" ca="1" si="159"/>
        <v/>
      </c>
      <c r="HU90" s="26" t="str">
        <f t="shared" ca="1" si="159"/>
        <v/>
      </c>
      <c r="HV90" s="26" t="str">
        <f t="shared" ca="1" si="159"/>
        <v/>
      </c>
      <c r="HW90" s="26" t="str">
        <f t="shared" ca="1" si="159"/>
        <v/>
      </c>
      <c r="HX90" s="26" t="str">
        <f t="shared" ca="1" si="159"/>
        <v/>
      </c>
      <c r="HY90" s="26" t="str">
        <f t="shared" ca="1" si="159"/>
        <v/>
      </c>
      <c r="HZ90" s="26" t="str">
        <f t="shared" ca="1" si="159"/>
        <v/>
      </c>
      <c r="IA90" s="26" t="str">
        <f t="shared" ca="1" si="159"/>
        <v/>
      </c>
      <c r="IB90" s="26" t="str">
        <f t="shared" ca="1" si="159"/>
        <v/>
      </c>
      <c r="IC90" s="26" t="str">
        <f t="shared" ca="1" si="169"/>
        <v/>
      </c>
      <c r="ID90" s="26" t="str">
        <f t="shared" ca="1" si="169"/>
        <v/>
      </c>
      <c r="IE90" s="26" t="str">
        <f t="shared" ca="1" si="169"/>
        <v/>
      </c>
      <c r="IF90" s="26" t="str">
        <f t="shared" ca="1" si="169"/>
        <v/>
      </c>
      <c r="IG90" s="26" t="str">
        <f t="shared" ca="1" si="169"/>
        <v/>
      </c>
      <c r="IH90" s="26" t="str">
        <f t="shared" ca="1" si="169"/>
        <v/>
      </c>
      <c r="II90" s="26" t="str">
        <f t="shared" ca="1" si="169"/>
        <v/>
      </c>
      <c r="IJ90" s="26" t="str">
        <f t="shared" ca="1" si="169"/>
        <v/>
      </c>
      <c r="IK90" s="26" t="str">
        <f t="shared" ca="1" si="169"/>
        <v/>
      </c>
      <c r="IL90" s="26" t="str">
        <f t="shared" ca="1" si="169"/>
        <v/>
      </c>
      <c r="IM90" s="26" t="str">
        <f t="shared" ca="1" si="162"/>
        <v/>
      </c>
      <c r="IN90" s="26" t="str">
        <f t="shared" ca="1" si="162"/>
        <v/>
      </c>
      <c r="IO90" s="26" t="str">
        <f t="shared" ca="1" si="162"/>
        <v/>
      </c>
      <c r="IP90" s="26" t="str">
        <f t="shared" ca="1" si="162"/>
        <v/>
      </c>
      <c r="IQ90" s="26" t="str">
        <f t="shared" ca="1" si="162"/>
        <v/>
      </c>
      <c r="IR90" s="26" t="str">
        <f t="shared" ca="1" si="162"/>
        <v/>
      </c>
      <c r="IS90" s="26" t="str">
        <f t="shared" ca="1" si="162"/>
        <v/>
      </c>
      <c r="IT90" s="26" t="str">
        <f t="shared" ca="1" si="162"/>
        <v/>
      </c>
      <c r="IU90" s="26" t="str">
        <f t="shared" ca="1" si="162"/>
        <v/>
      </c>
      <c r="IV90" s="26" t="str">
        <f t="shared" ca="1" si="162"/>
        <v/>
      </c>
    </row>
    <row r="91" spans="1:256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40"/>
        <v/>
      </c>
      <c r="N94" s="26" t="str">
        <f t="shared" ca="1" si="140"/>
        <v/>
      </c>
      <c r="O94" s="26" t="str">
        <f t="shared" ca="1" si="140"/>
        <v/>
      </c>
      <c r="P94" s="26" t="str">
        <f t="shared" ca="1" si="140"/>
        <v/>
      </c>
      <c r="Q94" s="26" t="str">
        <f t="shared" ca="1" si="140"/>
        <v/>
      </c>
      <c r="R94" s="26" t="str">
        <f t="shared" ca="1" si="140"/>
        <v/>
      </c>
      <c r="S94" s="26" t="str">
        <f t="shared" ca="1" si="140"/>
        <v/>
      </c>
      <c r="T94" s="26" t="str">
        <f t="shared" ca="1" si="140"/>
        <v/>
      </c>
      <c r="U94" s="26" t="str">
        <f t="shared" ca="1" si="140"/>
        <v/>
      </c>
      <c r="V94" s="26" t="str">
        <f t="shared" ca="1" si="140"/>
        <v/>
      </c>
      <c r="W94" s="26" t="str">
        <f t="shared" ca="1" si="141"/>
        <v/>
      </c>
      <c r="X94" s="26" t="str">
        <f t="shared" ca="1" si="141"/>
        <v/>
      </c>
      <c r="Y94" s="26" t="str">
        <f t="shared" ca="1" si="141"/>
        <v/>
      </c>
      <c r="Z94" s="26" t="str">
        <f t="shared" ca="1" si="141"/>
        <v/>
      </c>
      <c r="AA94" s="26" t="str">
        <f t="shared" ca="1" si="141"/>
        <v/>
      </c>
      <c r="AB94" s="26" t="str">
        <f t="shared" ca="1" si="141"/>
        <v/>
      </c>
      <c r="AC94" s="26" t="str">
        <f t="shared" ca="1" si="141"/>
        <v/>
      </c>
      <c r="AD94" s="26" t="str">
        <f t="shared" ca="1" si="141"/>
        <v/>
      </c>
      <c r="AE94" s="26" t="str">
        <f t="shared" ca="1" si="141"/>
        <v/>
      </c>
      <c r="AF94" s="26" t="str">
        <f t="shared" ca="1" si="141"/>
        <v/>
      </c>
      <c r="AG94" s="26" t="str">
        <f t="shared" ca="1" si="142"/>
        <v/>
      </c>
      <c r="AH94" s="26" t="str">
        <f t="shared" ca="1" si="142"/>
        <v/>
      </c>
      <c r="AI94" s="26" t="str">
        <f t="shared" ca="1" si="142"/>
        <v/>
      </c>
      <c r="AJ94" s="26" t="str">
        <f t="shared" ca="1" si="142"/>
        <v/>
      </c>
      <c r="AK94" s="26" t="str">
        <f t="shared" ca="1" si="142"/>
        <v/>
      </c>
      <c r="AL94" s="26" t="str">
        <f t="shared" ca="1" si="142"/>
        <v/>
      </c>
      <c r="AM94" s="26" t="str">
        <f t="shared" ca="1" si="142"/>
        <v/>
      </c>
      <c r="AN94" s="26" t="str">
        <f t="shared" ca="1" si="142"/>
        <v/>
      </c>
      <c r="AO94" s="26" t="str">
        <f t="shared" ca="1" si="142"/>
        <v/>
      </c>
      <c r="AP94" s="26" t="str">
        <f t="shared" ca="1" si="142"/>
        <v/>
      </c>
      <c r="AQ94" s="26" t="str">
        <f t="shared" ca="1" si="118"/>
        <v/>
      </c>
      <c r="AR94" s="26" t="str">
        <f t="shared" ca="1" si="118"/>
        <v/>
      </c>
      <c r="AS94" s="26" t="str">
        <f t="shared" ca="1" si="118"/>
        <v/>
      </c>
      <c r="AT94" s="26" t="str">
        <f t="shared" ca="1" si="118"/>
        <v/>
      </c>
      <c r="AU94" s="26" t="str">
        <f t="shared" ca="1" si="118"/>
        <v/>
      </c>
      <c r="AV94" s="26" t="str">
        <f t="shared" ca="1" si="118"/>
        <v/>
      </c>
      <c r="AW94" s="26" t="str">
        <f t="shared" ca="1" si="118"/>
        <v/>
      </c>
      <c r="AX94" s="26" t="str">
        <f t="shared" ca="1" si="118"/>
        <v/>
      </c>
      <c r="AY94" s="26" t="str">
        <f t="shared" ca="1" si="118"/>
        <v/>
      </c>
      <c r="AZ94" s="26" t="str">
        <f t="shared" ca="1" si="118"/>
        <v/>
      </c>
      <c r="BA94" s="26" t="str">
        <f t="shared" ca="1" si="118"/>
        <v/>
      </c>
      <c r="BB94" s="26" t="str">
        <f t="shared" ca="1" si="118"/>
        <v/>
      </c>
      <c r="BC94" s="26" t="str">
        <f t="shared" ca="1" si="118"/>
        <v/>
      </c>
      <c r="BD94" s="26" t="str">
        <f t="shared" ca="1" si="118"/>
        <v/>
      </c>
      <c r="BE94" s="26" t="str">
        <f t="shared" ca="1" si="118"/>
        <v/>
      </c>
      <c r="BF94" s="26" t="str">
        <f t="shared" ca="1" si="118"/>
        <v/>
      </c>
      <c r="BG94" s="26" t="str">
        <f t="shared" ref="BA94:BJ97" ca="1" si="171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71"/>
        <v/>
      </c>
      <c r="BI94" s="26" t="str">
        <f t="shared" ca="1" si="171"/>
        <v/>
      </c>
      <c r="BJ94" s="26" t="str">
        <f t="shared" ca="1" si="171"/>
        <v/>
      </c>
      <c r="BK94" s="26" t="str">
        <f t="shared" ca="1" si="143"/>
        <v/>
      </c>
      <c r="BL94" s="26" t="str">
        <f t="shared" ca="1" si="143"/>
        <v/>
      </c>
      <c r="BM94" s="26" t="str">
        <f t="shared" ca="1" si="143"/>
        <v/>
      </c>
      <c r="BN94" s="26" t="str">
        <f t="shared" ca="1" si="143"/>
        <v/>
      </c>
      <c r="BO94" s="26" t="str">
        <f t="shared" ca="1" si="143"/>
        <v/>
      </c>
      <c r="BP94" s="26" t="str">
        <f t="shared" ca="1" si="143"/>
        <v/>
      </c>
      <c r="BQ94" s="26" t="str">
        <f t="shared" ca="1" si="143"/>
        <v/>
      </c>
      <c r="BR94" s="26" t="str">
        <f t="shared" ca="1" si="143"/>
        <v/>
      </c>
      <c r="BS94" s="26" t="str">
        <f t="shared" ca="1" si="143"/>
        <v/>
      </c>
      <c r="BT94" s="26" t="str">
        <f t="shared" ca="1" si="143"/>
        <v/>
      </c>
      <c r="BU94" s="26" t="str">
        <f t="shared" ca="1" si="144"/>
        <v/>
      </c>
      <c r="BV94" s="26" t="str">
        <f t="shared" ca="1" si="144"/>
        <v/>
      </c>
      <c r="BW94" s="26" t="str">
        <f t="shared" ca="1" si="144"/>
        <v/>
      </c>
      <c r="BX94" s="26" t="str">
        <f t="shared" ca="1" si="144"/>
        <v/>
      </c>
      <c r="BY94" s="26" t="str">
        <f t="shared" ca="1" si="144"/>
        <v/>
      </c>
      <c r="BZ94" s="26" t="str">
        <f t="shared" ca="1" si="144"/>
        <v/>
      </c>
      <c r="CA94" s="26" t="str">
        <f t="shared" ca="1" si="144"/>
        <v/>
      </c>
      <c r="CB94" s="26" t="str">
        <f t="shared" ca="1" si="144"/>
        <v/>
      </c>
      <c r="CC94" s="26" t="str">
        <f t="shared" ca="1" si="144"/>
        <v/>
      </c>
      <c r="CD94" s="26" t="str">
        <f t="shared" ca="1" si="144"/>
        <v/>
      </c>
      <c r="CE94" s="26" t="str">
        <f t="shared" ca="1" si="145"/>
        <v/>
      </c>
      <c r="CF94" s="26" t="str">
        <f t="shared" ca="1" si="145"/>
        <v/>
      </c>
      <c r="CG94" s="26" t="str">
        <f t="shared" ca="1" si="145"/>
        <v/>
      </c>
      <c r="CH94" s="26" t="str">
        <f t="shared" ca="1" si="145"/>
        <v/>
      </c>
      <c r="CI94" s="26" t="str">
        <f t="shared" ca="1" si="145"/>
        <v/>
      </c>
      <c r="CJ94" s="26" t="str">
        <f t="shared" ca="1" si="145"/>
        <v/>
      </c>
      <c r="CK94" s="26" t="str">
        <f t="shared" ca="1" si="145"/>
        <v/>
      </c>
      <c r="CL94" s="26" t="str">
        <f t="shared" ca="1" si="145"/>
        <v/>
      </c>
      <c r="CM94" s="26" t="str">
        <f t="shared" ca="1" si="145"/>
        <v/>
      </c>
      <c r="CN94" s="26" t="str">
        <f t="shared" ca="1" si="145"/>
        <v/>
      </c>
      <c r="CO94" s="26" t="str">
        <f t="shared" ca="1" si="146"/>
        <v/>
      </c>
      <c r="CP94" s="26" t="str">
        <f t="shared" ca="1" si="146"/>
        <v/>
      </c>
      <c r="CQ94" s="26" t="str">
        <f t="shared" ca="1" si="146"/>
        <v/>
      </c>
      <c r="CR94" s="26" t="str">
        <f t="shared" ca="1" si="146"/>
        <v/>
      </c>
      <c r="CS94" s="26" t="str">
        <f t="shared" ca="1" si="146"/>
        <v/>
      </c>
      <c r="CT94" s="26" t="str">
        <f t="shared" ca="1" si="146"/>
        <v/>
      </c>
      <c r="CU94" s="26" t="str">
        <f t="shared" ca="1" si="146"/>
        <v/>
      </c>
      <c r="CV94" s="26" t="str">
        <f t="shared" ca="1" si="146"/>
        <v/>
      </c>
      <c r="CW94" s="26" t="str">
        <f t="shared" ca="1" si="146"/>
        <v/>
      </c>
      <c r="CX94" s="26" t="str">
        <f t="shared" ca="1" si="146"/>
        <v/>
      </c>
      <c r="CY94" s="26" t="str">
        <f t="shared" ca="1" si="147"/>
        <v/>
      </c>
      <c r="CZ94" s="26" t="str">
        <f t="shared" ca="1" si="147"/>
        <v/>
      </c>
      <c r="DA94" s="26" t="str">
        <f t="shared" ca="1" si="147"/>
        <v/>
      </c>
      <c r="DB94" s="26" t="str">
        <f t="shared" ca="1" si="147"/>
        <v/>
      </c>
      <c r="DC94" s="26" t="str">
        <f t="shared" ca="1" si="147"/>
        <v/>
      </c>
      <c r="DD94" s="26" t="str">
        <f t="shared" ca="1" si="147"/>
        <v/>
      </c>
      <c r="DE94" s="26" t="str">
        <f t="shared" ca="1" si="147"/>
        <v/>
      </c>
      <c r="DF94" s="26" t="str">
        <f t="shared" ca="1" si="147"/>
        <v/>
      </c>
      <c r="DG94" s="26" t="str">
        <f t="shared" ca="1" si="147"/>
        <v/>
      </c>
      <c r="DH94" s="26" t="str">
        <f t="shared" ca="1" si="147"/>
        <v/>
      </c>
      <c r="DI94" s="26" t="str">
        <f t="shared" ca="1" si="148"/>
        <v/>
      </c>
      <c r="DJ94" s="26" t="str">
        <f t="shared" ca="1" si="148"/>
        <v/>
      </c>
      <c r="DK94" s="26" t="str">
        <f t="shared" ca="1" si="148"/>
        <v/>
      </c>
      <c r="DL94" s="26" t="str">
        <f t="shared" ca="1" si="148"/>
        <v/>
      </c>
      <c r="DM94" s="26" t="str">
        <f t="shared" ca="1" si="148"/>
        <v/>
      </c>
      <c r="DN94" s="26" t="str">
        <f t="shared" ca="1" si="148"/>
        <v/>
      </c>
      <c r="DO94" s="26" t="str">
        <f t="shared" ca="1" si="148"/>
        <v/>
      </c>
      <c r="DP94" s="26" t="str">
        <f t="shared" ca="1" si="148"/>
        <v/>
      </c>
      <c r="DQ94" s="26" t="str">
        <f t="shared" ca="1" si="148"/>
        <v/>
      </c>
      <c r="DR94" s="26" t="str">
        <f t="shared" ca="1" si="148"/>
        <v/>
      </c>
      <c r="DS94" s="26" t="str">
        <f t="shared" ca="1" si="149"/>
        <v/>
      </c>
      <c r="DT94" s="26" t="str">
        <f t="shared" ca="1" si="149"/>
        <v/>
      </c>
      <c r="DU94" s="26" t="str">
        <f t="shared" ca="1" si="149"/>
        <v/>
      </c>
      <c r="DV94" s="26" t="str">
        <f t="shared" ca="1" si="149"/>
        <v/>
      </c>
      <c r="DW94" s="26" t="str">
        <f t="shared" ca="1" si="149"/>
        <v/>
      </c>
      <c r="DX94" s="26" t="str">
        <f t="shared" ca="1" si="149"/>
        <v/>
      </c>
      <c r="DY94" s="26" t="str">
        <f t="shared" ca="1" si="149"/>
        <v/>
      </c>
      <c r="DZ94" s="26" t="str">
        <f t="shared" ca="1" si="149"/>
        <v/>
      </c>
      <c r="EA94" s="26" t="str">
        <f t="shared" ca="1" si="149"/>
        <v/>
      </c>
      <c r="EB94" s="26" t="str">
        <f t="shared" ca="1" si="149"/>
        <v/>
      </c>
      <c r="EC94" s="26" t="str">
        <f t="shared" ca="1" si="150"/>
        <v/>
      </c>
      <c r="ED94" s="26" t="str">
        <f t="shared" ca="1" si="150"/>
        <v/>
      </c>
      <c r="EE94" s="26" t="str">
        <f t="shared" ca="1" si="150"/>
        <v/>
      </c>
      <c r="EF94" s="26" t="str">
        <f t="shared" ca="1" si="150"/>
        <v/>
      </c>
      <c r="EG94" s="26" t="str">
        <f t="shared" ca="1" si="150"/>
        <v/>
      </c>
      <c r="EH94" s="26" t="str">
        <f t="shared" ca="1" si="150"/>
        <v/>
      </c>
      <c r="EI94" s="26" t="str">
        <f t="shared" ca="1" si="150"/>
        <v/>
      </c>
      <c r="EJ94" s="26" t="str">
        <f t="shared" ca="1" si="150"/>
        <v/>
      </c>
      <c r="EK94" s="26" t="str">
        <f t="shared" ca="1" si="150"/>
        <v/>
      </c>
      <c r="EL94" s="26" t="str">
        <f t="shared" ca="1" si="150"/>
        <v/>
      </c>
      <c r="EM94" s="26" t="str">
        <f t="shared" ca="1" si="151"/>
        <v/>
      </c>
      <c r="EN94" s="26" t="str">
        <f t="shared" ca="1" si="151"/>
        <v/>
      </c>
      <c r="EO94" s="26" t="str">
        <f t="shared" ca="1" si="151"/>
        <v/>
      </c>
      <c r="EP94" s="26" t="str">
        <f t="shared" ca="1" si="151"/>
        <v/>
      </c>
      <c r="EQ94" s="26" t="str">
        <f t="shared" ca="1" si="151"/>
        <v/>
      </c>
      <c r="ER94" s="26" t="str">
        <f t="shared" ca="1" si="151"/>
        <v/>
      </c>
      <c r="ES94" s="26" t="str">
        <f t="shared" ca="1" si="151"/>
        <v/>
      </c>
      <c r="ET94" s="26" t="str">
        <f t="shared" ca="1" si="151"/>
        <v/>
      </c>
      <c r="EU94" s="26" t="str">
        <f t="shared" ca="1" si="151"/>
        <v/>
      </c>
      <c r="EV94" s="26" t="str">
        <f t="shared" ca="1" si="151"/>
        <v/>
      </c>
      <c r="EW94" s="26" t="str">
        <f t="shared" ca="1" si="152"/>
        <v/>
      </c>
      <c r="EX94" s="26" t="str">
        <f t="shared" ca="1" si="152"/>
        <v/>
      </c>
      <c r="EY94" s="26" t="str">
        <f t="shared" ca="1" si="152"/>
        <v/>
      </c>
      <c r="EZ94" s="26" t="str">
        <f t="shared" ca="1" si="152"/>
        <v/>
      </c>
      <c r="FA94" s="26" t="str">
        <f t="shared" ca="1" si="152"/>
        <v/>
      </c>
      <c r="FB94" s="26" t="str">
        <f t="shared" ca="1" si="152"/>
        <v/>
      </c>
      <c r="FC94" s="26" t="str">
        <f t="shared" ca="1" si="152"/>
        <v/>
      </c>
      <c r="FD94" s="26" t="str">
        <f t="shared" ca="1" si="152"/>
        <v/>
      </c>
      <c r="FE94" s="26" t="str">
        <f t="shared" ca="1" si="152"/>
        <v/>
      </c>
      <c r="FF94" s="26" t="str">
        <f t="shared" ca="1" si="152"/>
        <v/>
      </c>
      <c r="FG94" s="26" t="str">
        <f t="shared" ca="1" si="153"/>
        <v/>
      </c>
      <c r="FH94" s="26" t="str">
        <f t="shared" ca="1" si="153"/>
        <v/>
      </c>
      <c r="FI94" s="26" t="str">
        <f t="shared" ca="1" si="153"/>
        <v/>
      </c>
      <c r="FJ94" s="26" t="str">
        <f t="shared" ca="1" si="153"/>
        <v/>
      </c>
      <c r="FK94" s="26" t="str">
        <f t="shared" ca="1" si="153"/>
        <v/>
      </c>
      <c r="FL94" s="26" t="str">
        <f t="shared" ca="1" si="153"/>
        <v/>
      </c>
      <c r="FM94" s="26" t="str">
        <f t="shared" ca="1" si="153"/>
        <v/>
      </c>
      <c r="FN94" s="26" t="str">
        <f t="shared" ca="1" si="153"/>
        <v/>
      </c>
      <c r="FO94" s="26" t="str">
        <f t="shared" ca="1" si="153"/>
        <v/>
      </c>
      <c r="FP94" s="26" t="str">
        <f t="shared" ca="1" si="153"/>
        <v/>
      </c>
      <c r="FQ94" s="26" t="str">
        <f t="shared" ca="1" si="154"/>
        <v/>
      </c>
      <c r="FR94" s="26" t="str">
        <f t="shared" ca="1" si="154"/>
        <v/>
      </c>
      <c r="FS94" s="26" t="str">
        <f t="shared" ca="1" si="154"/>
        <v/>
      </c>
      <c r="FT94" s="26" t="str">
        <f t="shared" ca="1" si="154"/>
        <v/>
      </c>
      <c r="FU94" s="26" t="str">
        <f t="shared" ca="1" si="154"/>
        <v/>
      </c>
      <c r="FV94" s="26" t="str">
        <f t="shared" ca="1" si="154"/>
        <v/>
      </c>
      <c r="FW94" s="26" t="str">
        <f t="shared" ca="1" si="154"/>
        <v/>
      </c>
      <c r="FX94" s="26" t="str">
        <f t="shared" ca="1" si="154"/>
        <v/>
      </c>
      <c r="FY94" s="26" t="str">
        <f t="shared" ca="1" si="154"/>
        <v/>
      </c>
      <c r="FZ94" s="26" t="str">
        <f t="shared" ca="1" si="154"/>
        <v/>
      </c>
      <c r="GA94" s="26" t="str">
        <f t="shared" ca="1" si="155"/>
        <v/>
      </c>
      <c r="GB94" s="26" t="str">
        <f t="shared" ca="1" si="155"/>
        <v/>
      </c>
      <c r="GC94" s="26" t="str">
        <f t="shared" ca="1" si="155"/>
        <v/>
      </c>
      <c r="GD94" s="26" t="str">
        <f t="shared" ca="1" si="155"/>
        <v/>
      </c>
      <c r="GE94" s="26" t="str">
        <f t="shared" ca="1" si="155"/>
        <v/>
      </c>
      <c r="GF94" s="26" t="str">
        <f t="shared" ca="1" si="155"/>
        <v/>
      </c>
      <c r="GG94" s="26" t="str">
        <f t="shared" ca="1" si="155"/>
        <v/>
      </c>
      <c r="GH94" s="26" t="str">
        <f t="shared" ca="1" si="155"/>
        <v/>
      </c>
      <c r="GI94" s="26" t="str">
        <f t="shared" ca="1" si="155"/>
        <v/>
      </c>
      <c r="GJ94" s="26" t="str">
        <f t="shared" ca="1" si="155"/>
        <v/>
      </c>
      <c r="GK94" s="26" t="str">
        <f t="shared" ca="1" si="156"/>
        <v/>
      </c>
      <c r="GL94" s="26" t="str">
        <f t="shared" ca="1" si="156"/>
        <v/>
      </c>
      <c r="GM94" s="26" t="str">
        <f t="shared" ca="1" si="156"/>
        <v/>
      </c>
      <c r="GN94" s="26" t="str">
        <f t="shared" ca="1" si="156"/>
        <v/>
      </c>
      <c r="GO94" s="26" t="str">
        <f t="shared" ca="1" si="156"/>
        <v/>
      </c>
      <c r="GP94" s="26" t="str">
        <f t="shared" ca="1" si="156"/>
        <v/>
      </c>
      <c r="GQ94" s="26" t="str">
        <f t="shared" ca="1" si="156"/>
        <v/>
      </c>
      <c r="GR94" s="26" t="str">
        <f t="shared" ca="1" si="156"/>
        <v/>
      </c>
      <c r="GS94" s="26" t="str">
        <f t="shared" ca="1" si="156"/>
        <v/>
      </c>
      <c r="GT94" s="26" t="str">
        <f t="shared" ca="1" si="156"/>
        <v/>
      </c>
      <c r="GU94" s="26" t="str">
        <f t="shared" ca="1" si="157"/>
        <v/>
      </c>
      <c r="GV94" s="26" t="str">
        <f t="shared" ca="1" si="157"/>
        <v/>
      </c>
      <c r="GW94" s="26" t="str">
        <f t="shared" ca="1" si="157"/>
        <v/>
      </c>
      <c r="GX94" s="26" t="str">
        <f t="shared" ca="1" si="157"/>
        <v/>
      </c>
      <c r="GY94" s="26" t="str">
        <f t="shared" ca="1" si="157"/>
        <v/>
      </c>
      <c r="GZ94" s="26" t="str">
        <f t="shared" ca="1" si="157"/>
        <v/>
      </c>
      <c r="HA94" s="26" t="str">
        <f t="shared" ca="1" si="157"/>
        <v/>
      </c>
      <c r="HB94" s="26" t="str">
        <f t="shared" ca="1" si="157"/>
        <v/>
      </c>
      <c r="HC94" s="26" t="str">
        <f t="shared" ca="1" si="157"/>
        <v/>
      </c>
      <c r="HD94" s="26" t="str">
        <f t="shared" ca="1" si="157"/>
        <v/>
      </c>
      <c r="HE94" s="26" t="str">
        <f t="shared" ca="1" si="158"/>
        <v/>
      </c>
      <c r="HF94" s="26" t="str">
        <f t="shared" ca="1" si="158"/>
        <v/>
      </c>
      <c r="HG94" s="26" t="str">
        <f t="shared" ca="1" si="158"/>
        <v/>
      </c>
      <c r="HH94" s="26" t="str">
        <f t="shared" ca="1" si="158"/>
        <v/>
      </c>
      <c r="HI94" s="26" t="str">
        <f t="shared" ca="1" si="158"/>
        <v/>
      </c>
      <c r="HJ94" s="26" t="str">
        <f t="shared" ca="1" si="158"/>
        <v/>
      </c>
      <c r="HK94" s="26" t="str">
        <f t="shared" ca="1" si="158"/>
        <v/>
      </c>
      <c r="HL94" s="26" t="str">
        <f t="shared" ca="1" si="158"/>
        <v/>
      </c>
      <c r="HM94" s="26" t="str">
        <f t="shared" ca="1" si="158"/>
        <v/>
      </c>
      <c r="HN94" s="26" t="str">
        <f t="shared" ca="1" si="158"/>
        <v/>
      </c>
      <c r="HO94" s="26" t="str">
        <f t="shared" ca="1" si="159"/>
        <v/>
      </c>
      <c r="HP94" s="26" t="str">
        <f t="shared" ca="1" si="159"/>
        <v/>
      </c>
      <c r="HQ94" s="26" t="str">
        <f t="shared" ca="1" si="159"/>
        <v/>
      </c>
      <c r="HR94" s="26" t="str">
        <f t="shared" ca="1" si="159"/>
        <v/>
      </c>
      <c r="HS94" s="26" t="str">
        <f t="shared" ca="1" si="159"/>
        <v/>
      </c>
      <c r="HT94" s="26" t="str">
        <f t="shared" ca="1" si="159"/>
        <v/>
      </c>
      <c r="HU94" s="26" t="str">
        <f t="shared" ca="1" si="159"/>
        <v/>
      </c>
      <c r="HV94" s="26" t="str">
        <f t="shared" ca="1" si="159"/>
        <v/>
      </c>
      <c r="HW94" s="26" t="str">
        <f t="shared" ca="1" si="159"/>
        <v/>
      </c>
      <c r="HX94" s="26" t="str">
        <f t="shared" ca="1" si="159"/>
        <v/>
      </c>
      <c r="HY94" s="26" t="str">
        <f t="shared" ca="1" si="160"/>
        <v/>
      </c>
      <c r="HZ94" s="26" t="str">
        <f t="shared" ca="1" si="160"/>
        <v/>
      </c>
      <c r="IA94" s="26" t="str">
        <f t="shared" ca="1" si="160"/>
        <v/>
      </c>
      <c r="IB94" s="26" t="str">
        <f t="shared" ca="1" si="160"/>
        <v/>
      </c>
      <c r="IC94" s="26" t="str">
        <f t="shared" ca="1" si="160"/>
        <v/>
      </c>
      <c r="ID94" s="26" t="str">
        <f t="shared" ca="1" si="160"/>
        <v/>
      </c>
      <c r="IE94" s="26" t="str">
        <f t="shared" ca="1" si="160"/>
        <v/>
      </c>
      <c r="IF94" s="26" t="str">
        <f t="shared" ca="1" si="160"/>
        <v/>
      </c>
      <c r="IG94" s="26" t="str">
        <f t="shared" ca="1" si="160"/>
        <v/>
      </c>
      <c r="IH94" s="26" t="str">
        <f t="shared" ca="1" si="160"/>
        <v/>
      </c>
      <c r="II94" s="26" t="str">
        <f t="shared" ca="1" si="162"/>
        <v/>
      </c>
      <c r="IJ94" s="26" t="str">
        <f t="shared" ca="1" si="162"/>
        <v/>
      </c>
      <c r="IK94" s="26" t="str">
        <f t="shared" ca="1" si="162"/>
        <v/>
      </c>
      <c r="IL94" s="26" t="str">
        <f t="shared" ca="1" si="162"/>
        <v/>
      </c>
      <c r="IM94" s="26" t="str">
        <f t="shared" ca="1" si="162"/>
        <v/>
      </c>
      <c r="IN94" s="26" t="str">
        <f t="shared" ca="1" si="162"/>
        <v/>
      </c>
      <c r="IO94" s="26" t="str">
        <f t="shared" ca="1" si="162"/>
        <v/>
      </c>
      <c r="IP94" s="26" t="str">
        <f t="shared" ca="1" si="162"/>
        <v/>
      </c>
      <c r="IQ94" s="26" t="str">
        <f t="shared" ca="1" si="162"/>
        <v/>
      </c>
      <c r="IR94" s="26" t="str">
        <f t="shared" ca="1" si="162"/>
        <v/>
      </c>
      <c r="IS94" s="26" t="str">
        <f t="shared" ca="1" si="162"/>
        <v/>
      </c>
      <c r="IT94" s="26" t="str">
        <f t="shared" ca="1" si="162"/>
        <v/>
      </c>
      <c r="IU94" s="26" t="str">
        <f t="shared" ca="1" si="162"/>
        <v/>
      </c>
      <c r="IV94" s="26" t="str">
        <f t="shared" ca="1" si="162"/>
        <v/>
      </c>
    </row>
    <row r="95" spans="1:256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40"/>
        <v/>
      </c>
      <c r="N96" s="26" t="str">
        <f t="shared" ca="1" si="140"/>
        <v/>
      </c>
      <c r="O96" s="26" t="str">
        <f t="shared" ca="1" si="140"/>
        <v/>
      </c>
      <c r="P96" s="26" t="str">
        <f t="shared" ca="1" si="140"/>
        <v/>
      </c>
      <c r="Q96" s="26" t="str">
        <f t="shared" ca="1" si="140"/>
        <v/>
      </c>
      <c r="R96" s="26" t="str">
        <f t="shared" ca="1" si="140"/>
        <v/>
      </c>
      <c r="S96" s="26" t="str">
        <f t="shared" ca="1" si="140"/>
        <v/>
      </c>
      <c r="T96" s="26" t="str">
        <f t="shared" ca="1" si="140"/>
        <v/>
      </c>
      <c r="U96" s="26" t="str">
        <f t="shared" ca="1" si="140"/>
        <v/>
      </c>
      <c r="V96" s="26" t="str">
        <f t="shared" ca="1" si="140"/>
        <v/>
      </c>
      <c r="W96" s="26" t="str">
        <f t="shared" ca="1" si="141"/>
        <v/>
      </c>
      <c r="X96" s="26" t="str">
        <f t="shared" ca="1" si="141"/>
        <v/>
      </c>
      <c r="Y96" s="26" t="str">
        <f t="shared" ca="1" si="141"/>
        <v/>
      </c>
      <c r="Z96" s="26" t="str">
        <f t="shared" ca="1" si="141"/>
        <v/>
      </c>
      <c r="AA96" s="26" t="str">
        <f t="shared" ca="1" si="141"/>
        <v/>
      </c>
      <c r="AB96" s="26" t="str">
        <f t="shared" ca="1" si="141"/>
        <v/>
      </c>
      <c r="AC96" s="26" t="str">
        <f t="shared" ca="1" si="141"/>
        <v/>
      </c>
      <c r="AD96" s="26" t="str">
        <f t="shared" ca="1" si="141"/>
        <v/>
      </c>
      <c r="AE96" s="26" t="str">
        <f t="shared" ca="1" si="141"/>
        <v/>
      </c>
      <c r="AF96" s="26" t="str">
        <f t="shared" ca="1" si="141"/>
        <v/>
      </c>
      <c r="AG96" s="26" t="str">
        <f t="shared" ca="1" si="142"/>
        <v/>
      </c>
      <c r="AH96" s="26" t="str">
        <f t="shared" ca="1" si="142"/>
        <v/>
      </c>
      <c r="AI96" s="26" t="str">
        <f t="shared" ca="1" si="142"/>
        <v/>
      </c>
      <c r="AJ96" s="26" t="str">
        <f t="shared" ca="1" si="142"/>
        <v/>
      </c>
      <c r="AK96" s="26" t="str">
        <f t="shared" ca="1" si="142"/>
        <v/>
      </c>
      <c r="AL96" s="26" t="str">
        <f t="shared" ca="1" si="142"/>
        <v/>
      </c>
      <c r="AM96" s="26" t="str">
        <f t="shared" ca="1" si="142"/>
        <v/>
      </c>
      <c r="AN96" s="26" t="str">
        <f t="shared" ca="1" si="142"/>
        <v/>
      </c>
      <c r="AO96" s="26" t="str">
        <f t="shared" ca="1" si="142"/>
        <v/>
      </c>
      <c r="AP96" s="26" t="str">
        <f t="shared" ca="1" si="142"/>
        <v/>
      </c>
      <c r="AQ96" s="26" t="str">
        <f t="shared" ca="1" si="118"/>
        <v/>
      </c>
      <c r="AR96" s="26" t="str">
        <f t="shared" ca="1" si="118"/>
        <v/>
      </c>
      <c r="AS96" s="26" t="str">
        <f t="shared" ca="1" si="118"/>
        <v/>
      </c>
      <c r="AT96" s="26" t="str">
        <f t="shared" ca="1" si="118"/>
        <v/>
      </c>
      <c r="AU96" s="26" t="str">
        <f t="shared" ca="1" si="118"/>
        <v/>
      </c>
      <c r="AV96" s="26" t="str">
        <f t="shared" ca="1" si="118"/>
        <v/>
      </c>
      <c r="AW96" s="26" t="str">
        <f t="shared" ca="1" si="118"/>
        <v/>
      </c>
      <c r="AX96" s="26" t="str">
        <f t="shared" ca="1" si="118"/>
        <v/>
      </c>
      <c r="AY96" s="26" t="str">
        <f t="shared" ca="1" si="118"/>
        <v/>
      </c>
      <c r="AZ96" s="26" t="str">
        <f t="shared" ca="1" si="118"/>
        <v/>
      </c>
      <c r="BA96" s="26" t="str">
        <f t="shared" ca="1" si="171"/>
        <v/>
      </c>
      <c r="BB96" s="26" t="str">
        <f t="shared" ca="1" si="171"/>
        <v/>
      </c>
      <c r="BC96" s="26" t="str">
        <f t="shared" ca="1" si="171"/>
        <v/>
      </c>
      <c r="BD96" s="26" t="str">
        <f t="shared" ca="1" si="171"/>
        <v/>
      </c>
      <c r="BE96" s="26" t="str">
        <f t="shared" ca="1" si="171"/>
        <v/>
      </c>
      <c r="BF96" s="26" t="str">
        <f t="shared" ca="1" si="171"/>
        <v/>
      </c>
      <c r="BG96" s="26" t="str">
        <f t="shared" ca="1" si="171"/>
        <v/>
      </c>
      <c r="BH96" s="26" t="str">
        <f t="shared" ca="1" si="171"/>
        <v/>
      </c>
      <c r="BI96" s="26" t="str">
        <f t="shared" ca="1" si="171"/>
        <v/>
      </c>
      <c r="BJ96" s="26" t="str">
        <f t="shared" ca="1" si="171"/>
        <v/>
      </c>
      <c r="BK96" s="26" t="str">
        <f t="shared" ca="1" si="143"/>
        <v/>
      </c>
      <c r="BL96" s="26" t="str">
        <f t="shared" ca="1" si="143"/>
        <v/>
      </c>
      <c r="BM96" s="26" t="str">
        <f t="shared" ca="1" si="143"/>
        <v/>
      </c>
      <c r="BN96" s="26" t="str">
        <f t="shared" ca="1" si="143"/>
        <v/>
      </c>
      <c r="BO96" s="26" t="str">
        <f t="shared" ca="1" si="143"/>
        <v/>
      </c>
      <c r="BP96" s="26" t="str">
        <f t="shared" ca="1" si="143"/>
        <v/>
      </c>
      <c r="BQ96" s="26" t="str">
        <f t="shared" ca="1" si="143"/>
        <v/>
      </c>
      <c r="BR96" s="26" t="str">
        <f t="shared" ca="1" si="143"/>
        <v/>
      </c>
      <c r="BS96" s="26" t="str">
        <f t="shared" ca="1" si="143"/>
        <v/>
      </c>
      <c r="BT96" s="26" t="str">
        <f t="shared" ca="1" si="143"/>
        <v/>
      </c>
      <c r="BU96" s="26" t="str">
        <f t="shared" ca="1" si="144"/>
        <v/>
      </c>
      <c r="BV96" s="26" t="str">
        <f t="shared" ca="1" si="144"/>
        <v/>
      </c>
      <c r="BW96" s="26" t="str">
        <f t="shared" ca="1" si="144"/>
        <v/>
      </c>
      <c r="BX96" s="26" t="str">
        <f t="shared" ca="1" si="144"/>
        <v/>
      </c>
      <c r="BY96" s="26" t="str">
        <f t="shared" ca="1" si="144"/>
        <v/>
      </c>
      <c r="BZ96" s="26" t="str">
        <f t="shared" ca="1" si="144"/>
        <v/>
      </c>
      <c r="CA96" s="26" t="str">
        <f t="shared" ca="1" si="144"/>
        <v/>
      </c>
      <c r="CB96" s="26" t="str">
        <f t="shared" ca="1" si="144"/>
        <v/>
      </c>
      <c r="CC96" s="26" t="str">
        <f t="shared" ca="1" si="144"/>
        <v/>
      </c>
      <c r="CD96" s="26" t="str">
        <f t="shared" ca="1" si="144"/>
        <v/>
      </c>
      <c r="CE96" s="26" t="str">
        <f t="shared" ca="1" si="145"/>
        <v/>
      </c>
      <c r="CF96" s="26" t="str">
        <f t="shared" ca="1" si="145"/>
        <v/>
      </c>
      <c r="CG96" s="26" t="str">
        <f t="shared" ca="1" si="145"/>
        <v/>
      </c>
      <c r="CH96" s="26" t="str">
        <f t="shared" ca="1" si="145"/>
        <v/>
      </c>
      <c r="CI96" s="26" t="str">
        <f t="shared" ca="1" si="145"/>
        <v/>
      </c>
      <c r="CJ96" s="26" t="str">
        <f t="shared" ca="1" si="145"/>
        <v/>
      </c>
      <c r="CK96" s="26" t="str">
        <f t="shared" ca="1" si="145"/>
        <v/>
      </c>
      <c r="CL96" s="26" t="str">
        <f t="shared" ca="1" si="145"/>
        <v/>
      </c>
      <c r="CM96" s="26" t="str">
        <f t="shared" ca="1" si="145"/>
        <v/>
      </c>
      <c r="CN96" s="26" t="str">
        <f t="shared" ca="1" si="145"/>
        <v/>
      </c>
      <c r="CO96" s="26" t="str">
        <f t="shared" ca="1" si="146"/>
        <v/>
      </c>
      <c r="CP96" s="26" t="str">
        <f t="shared" ca="1" si="146"/>
        <v/>
      </c>
      <c r="CQ96" s="26" t="str">
        <f t="shared" ca="1" si="146"/>
        <v/>
      </c>
      <c r="CR96" s="26" t="str">
        <f t="shared" ca="1" si="146"/>
        <v/>
      </c>
      <c r="CS96" s="26" t="str">
        <f t="shared" ca="1" si="146"/>
        <v/>
      </c>
      <c r="CT96" s="26" t="str">
        <f t="shared" ca="1" si="146"/>
        <v/>
      </c>
      <c r="CU96" s="26" t="str">
        <f t="shared" ca="1" si="146"/>
        <v/>
      </c>
      <c r="CV96" s="26" t="str">
        <f t="shared" ca="1" si="146"/>
        <v/>
      </c>
      <c r="CW96" s="26" t="str">
        <f t="shared" ca="1" si="146"/>
        <v/>
      </c>
      <c r="CX96" s="26" t="str">
        <f t="shared" ca="1" si="146"/>
        <v/>
      </c>
      <c r="CY96" s="26" t="str">
        <f t="shared" ca="1" si="147"/>
        <v/>
      </c>
      <c r="CZ96" s="26" t="str">
        <f t="shared" ca="1" si="147"/>
        <v/>
      </c>
      <c r="DA96" s="26" t="str">
        <f t="shared" ca="1" si="147"/>
        <v/>
      </c>
      <c r="DB96" s="26" t="str">
        <f t="shared" ca="1" si="147"/>
        <v/>
      </c>
      <c r="DC96" s="26" t="str">
        <f t="shared" ca="1" si="147"/>
        <v/>
      </c>
      <c r="DD96" s="26" t="str">
        <f t="shared" ca="1" si="147"/>
        <v/>
      </c>
      <c r="DE96" s="26" t="str">
        <f t="shared" ca="1" si="147"/>
        <v/>
      </c>
      <c r="DF96" s="26" t="str">
        <f t="shared" ca="1" si="147"/>
        <v/>
      </c>
      <c r="DG96" s="26" t="str">
        <f t="shared" ca="1" si="147"/>
        <v/>
      </c>
      <c r="DH96" s="26" t="str">
        <f t="shared" ca="1" si="147"/>
        <v/>
      </c>
      <c r="DI96" s="26" t="str">
        <f t="shared" ca="1" si="148"/>
        <v/>
      </c>
      <c r="DJ96" s="26" t="str">
        <f t="shared" ca="1" si="148"/>
        <v/>
      </c>
      <c r="DK96" s="26" t="str">
        <f t="shared" ca="1" si="148"/>
        <v/>
      </c>
      <c r="DL96" s="26" t="str">
        <f t="shared" ca="1" si="148"/>
        <v/>
      </c>
      <c r="DM96" s="26" t="str">
        <f t="shared" ca="1" si="148"/>
        <v/>
      </c>
      <c r="DN96" s="26" t="str">
        <f t="shared" ca="1" si="148"/>
        <v/>
      </c>
      <c r="DO96" s="26" t="str">
        <f t="shared" ca="1" si="148"/>
        <v/>
      </c>
      <c r="DP96" s="26" t="str">
        <f t="shared" ca="1" si="148"/>
        <v/>
      </c>
      <c r="DQ96" s="26" t="str">
        <f t="shared" ca="1" si="148"/>
        <v/>
      </c>
      <c r="DR96" s="26" t="str">
        <f t="shared" ca="1" si="148"/>
        <v/>
      </c>
      <c r="DS96" s="26" t="str">
        <f t="shared" ca="1" si="149"/>
        <v/>
      </c>
      <c r="DT96" s="26" t="str">
        <f t="shared" ca="1" si="149"/>
        <v/>
      </c>
      <c r="DU96" s="26" t="str">
        <f t="shared" ca="1" si="149"/>
        <v/>
      </c>
      <c r="DV96" s="26" t="str">
        <f t="shared" ca="1" si="149"/>
        <v/>
      </c>
      <c r="DW96" s="26" t="str">
        <f t="shared" ca="1" si="149"/>
        <v/>
      </c>
      <c r="DX96" s="26" t="str">
        <f t="shared" ca="1" si="149"/>
        <v/>
      </c>
      <c r="DY96" s="26" t="str">
        <f t="shared" ca="1" si="149"/>
        <v/>
      </c>
      <c r="DZ96" s="26" t="str">
        <f t="shared" ca="1" si="149"/>
        <v/>
      </c>
      <c r="EA96" s="26" t="str">
        <f t="shared" ca="1" si="149"/>
        <v/>
      </c>
      <c r="EB96" s="26" t="str">
        <f t="shared" ca="1" si="149"/>
        <v/>
      </c>
      <c r="EC96" s="26" t="str">
        <f t="shared" ca="1" si="149"/>
        <v/>
      </c>
      <c r="ED96" s="26" t="str">
        <f t="shared" ca="1" si="149"/>
        <v/>
      </c>
      <c r="EE96" s="26" t="str">
        <f t="shared" ca="1" si="149"/>
        <v/>
      </c>
      <c r="EF96" s="26" t="str">
        <f t="shared" ca="1" si="149"/>
        <v/>
      </c>
      <c r="EG96" s="26" t="str">
        <f t="shared" ca="1" si="149"/>
        <v/>
      </c>
      <c r="EH96" s="26" t="str">
        <f t="shared" ca="1" si="149"/>
        <v/>
      </c>
      <c r="EI96" s="26" t="str">
        <f t="shared" ref="EC96:EL97" ca="1" si="172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2"/>
        <v/>
      </c>
      <c r="EK96" s="26" t="str">
        <f t="shared" ca="1" si="172"/>
        <v/>
      </c>
      <c r="EL96" s="26" t="str">
        <f t="shared" ca="1" si="172"/>
        <v/>
      </c>
      <c r="EM96" s="26" t="str">
        <f t="shared" ca="1" si="151"/>
        <v/>
      </c>
      <c r="EN96" s="26" t="str">
        <f t="shared" ca="1" si="151"/>
        <v/>
      </c>
      <c r="EO96" s="26" t="str">
        <f t="shared" ca="1" si="151"/>
        <v/>
      </c>
      <c r="EP96" s="26" t="str">
        <f t="shared" ca="1" si="151"/>
        <v/>
      </c>
      <c r="EQ96" s="26" t="str">
        <f t="shared" ca="1" si="151"/>
        <v/>
      </c>
      <c r="ER96" s="26" t="str">
        <f t="shared" ca="1" si="151"/>
        <v/>
      </c>
      <c r="ES96" s="26" t="str">
        <f t="shared" ca="1" si="151"/>
        <v/>
      </c>
      <c r="ET96" s="26" t="str">
        <f t="shared" ca="1" si="151"/>
        <v/>
      </c>
      <c r="EU96" s="26" t="str">
        <f t="shared" ca="1" si="151"/>
        <v/>
      </c>
      <c r="EV96" s="26" t="str">
        <f t="shared" ca="1" si="151"/>
        <v/>
      </c>
      <c r="EW96" s="26" t="str">
        <f t="shared" ca="1" si="152"/>
        <v/>
      </c>
      <c r="EX96" s="26" t="str">
        <f t="shared" ca="1" si="152"/>
        <v/>
      </c>
      <c r="EY96" s="26" t="str">
        <f t="shared" ca="1" si="152"/>
        <v/>
      </c>
      <c r="EZ96" s="26" t="str">
        <f t="shared" ca="1" si="152"/>
        <v/>
      </c>
      <c r="FA96" s="26" t="str">
        <f t="shared" ca="1" si="152"/>
        <v/>
      </c>
      <c r="FB96" s="26" t="str">
        <f t="shared" ca="1" si="152"/>
        <v/>
      </c>
      <c r="FC96" s="26" t="str">
        <f t="shared" ca="1" si="152"/>
        <v/>
      </c>
      <c r="FD96" s="26" t="str">
        <f t="shared" ca="1" si="152"/>
        <v/>
      </c>
      <c r="FE96" s="26" t="str">
        <f t="shared" ca="1" si="152"/>
        <v/>
      </c>
      <c r="FF96" s="26" t="str">
        <f t="shared" ca="1" si="152"/>
        <v/>
      </c>
      <c r="FG96" s="26" t="str">
        <f t="shared" ca="1" si="153"/>
        <v/>
      </c>
      <c r="FH96" s="26" t="str">
        <f t="shared" ca="1" si="153"/>
        <v/>
      </c>
      <c r="FI96" s="26" t="str">
        <f t="shared" ca="1" si="153"/>
        <v/>
      </c>
      <c r="FJ96" s="26" t="str">
        <f t="shared" ca="1" si="153"/>
        <v/>
      </c>
      <c r="FK96" s="26" t="str">
        <f t="shared" ca="1" si="153"/>
        <v/>
      </c>
      <c r="FL96" s="26" t="str">
        <f t="shared" ca="1" si="153"/>
        <v/>
      </c>
      <c r="FM96" s="26" t="str">
        <f t="shared" ca="1" si="153"/>
        <v/>
      </c>
      <c r="FN96" s="26" t="str">
        <f t="shared" ca="1" si="153"/>
        <v/>
      </c>
      <c r="FO96" s="26" t="str">
        <f t="shared" ca="1" si="153"/>
        <v/>
      </c>
      <c r="FP96" s="26" t="str">
        <f t="shared" ca="1" si="153"/>
        <v/>
      </c>
      <c r="FQ96" s="26" t="str">
        <f t="shared" ca="1" si="154"/>
        <v/>
      </c>
      <c r="FR96" s="26" t="str">
        <f t="shared" ca="1" si="154"/>
        <v/>
      </c>
      <c r="FS96" s="26" t="str">
        <f t="shared" ca="1" si="154"/>
        <v/>
      </c>
      <c r="FT96" s="26" t="str">
        <f t="shared" ca="1" si="154"/>
        <v/>
      </c>
      <c r="FU96" s="26" t="str">
        <f t="shared" ca="1" si="154"/>
        <v/>
      </c>
      <c r="FV96" s="26" t="str">
        <f t="shared" ca="1" si="154"/>
        <v/>
      </c>
      <c r="FW96" s="26" t="str">
        <f t="shared" ca="1" si="154"/>
        <v/>
      </c>
      <c r="FX96" s="26" t="str">
        <f t="shared" ca="1" si="154"/>
        <v/>
      </c>
      <c r="FY96" s="26" t="str">
        <f t="shared" ca="1" si="154"/>
        <v/>
      </c>
      <c r="FZ96" s="26" t="str">
        <f t="shared" ca="1" si="154"/>
        <v/>
      </c>
      <c r="GA96" s="26" t="str">
        <f t="shared" ca="1" si="155"/>
        <v/>
      </c>
      <c r="GB96" s="26" t="str">
        <f t="shared" ca="1" si="155"/>
        <v/>
      </c>
      <c r="GC96" s="26" t="str">
        <f t="shared" ca="1" si="155"/>
        <v/>
      </c>
      <c r="GD96" s="26" t="str">
        <f t="shared" ca="1" si="155"/>
        <v/>
      </c>
      <c r="GE96" s="26" t="str">
        <f t="shared" ca="1" si="155"/>
        <v/>
      </c>
      <c r="GF96" s="26" t="str">
        <f t="shared" ca="1" si="155"/>
        <v/>
      </c>
      <c r="GG96" s="26" t="str">
        <f t="shared" ca="1" si="155"/>
        <v/>
      </c>
      <c r="GH96" s="26" t="str">
        <f t="shared" ca="1" si="155"/>
        <v/>
      </c>
      <c r="GI96" s="26" t="str">
        <f t="shared" ca="1" si="155"/>
        <v/>
      </c>
      <c r="GJ96" s="26" t="str">
        <f t="shared" ca="1" si="155"/>
        <v/>
      </c>
      <c r="GK96" s="26" t="str">
        <f t="shared" ca="1" si="156"/>
        <v/>
      </c>
      <c r="GL96" s="26" t="str">
        <f t="shared" ca="1" si="156"/>
        <v/>
      </c>
      <c r="GM96" s="26" t="str">
        <f t="shared" ca="1" si="156"/>
        <v/>
      </c>
      <c r="GN96" s="26" t="str">
        <f t="shared" ca="1" si="156"/>
        <v/>
      </c>
      <c r="GO96" s="26" t="str">
        <f t="shared" ca="1" si="156"/>
        <v/>
      </c>
      <c r="GP96" s="26" t="str">
        <f t="shared" ca="1" si="156"/>
        <v/>
      </c>
      <c r="GQ96" s="26" t="str">
        <f t="shared" ca="1" si="156"/>
        <v/>
      </c>
      <c r="GR96" s="26" t="str">
        <f t="shared" ca="1" si="156"/>
        <v/>
      </c>
      <c r="GS96" s="26" t="str">
        <f t="shared" ca="1" si="156"/>
        <v/>
      </c>
      <c r="GT96" s="26" t="str">
        <f t="shared" ca="1" si="156"/>
        <v/>
      </c>
      <c r="GU96" s="26" t="str">
        <f t="shared" ca="1" si="157"/>
        <v/>
      </c>
      <c r="GV96" s="26" t="str">
        <f t="shared" ca="1" si="157"/>
        <v/>
      </c>
      <c r="GW96" s="26" t="str">
        <f t="shared" ca="1" si="157"/>
        <v/>
      </c>
      <c r="GX96" s="26" t="str">
        <f t="shared" ca="1" si="157"/>
        <v/>
      </c>
      <c r="GY96" s="26" t="str">
        <f t="shared" ca="1" si="157"/>
        <v/>
      </c>
      <c r="GZ96" s="26" t="str">
        <f t="shared" ca="1" si="157"/>
        <v/>
      </c>
      <c r="HA96" s="26" t="str">
        <f t="shared" ca="1" si="157"/>
        <v/>
      </c>
      <c r="HB96" s="26" t="str">
        <f t="shared" ca="1" si="157"/>
        <v/>
      </c>
      <c r="HC96" s="26" t="str">
        <f t="shared" ca="1" si="157"/>
        <v/>
      </c>
      <c r="HD96" s="26" t="str">
        <f t="shared" ca="1" si="157"/>
        <v/>
      </c>
      <c r="HE96" s="26" t="str">
        <f t="shared" ca="1" si="158"/>
        <v/>
      </c>
      <c r="HF96" s="26" t="str">
        <f t="shared" ca="1" si="158"/>
        <v/>
      </c>
      <c r="HG96" s="26" t="str">
        <f t="shared" ca="1" si="158"/>
        <v/>
      </c>
      <c r="HH96" s="26" t="str">
        <f t="shared" ca="1" si="158"/>
        <v/>
      </c>
      <c r="HI96" s="26" t="str">
        <f t="shared" ca="1" si="158"/>
        <v/>
      </c>
      <c r="HJ96" s="26" t="str">
        <f t="shared" ca="1" si="158"/>
        <v/>
      </c>
      <c r="HK96" s="26" t="str">
        <f t="shared" ca="1" si="158"/>
        <v/>
      </c>
      <c r="HL96" s="26" t="str">
        <f t="shared" ca="1" si="158"/>
        <v/>
      </c>
      <c r="HM96" s="26" t="str">
        <f t="shared" ca="1" si="158"/>
        <v/>
      </c>
      <c r="HN96" s="26" t="str">
        <f t="shared" ca="1" si="158"/>
        <v/>
      </c>
      <c r="HO96" s="26" t="str">
        <f t="shared" ca="1" si="159"/>
        <v/>
      </c>
      <c r="HP96" s="26" t="str">
        <f t="shared" ca="1" si="159"/>
        <v/>
      </c>
      <c r="HQ96" s="26" t="str">
        <f t="shared" ca="1" si="159"/>
        <v/>
      </c>
      <c r="HR96" s="26" t="str">
        <f t="shared" ca="1" si="159"/>
        <v/>
      </c>
      <c r="HS96" s="26" t="str">
        <f t="shared" ca="1" si="159"/>
        <v/>
      </c>
      <c r="HT96" s="26" t="str">
        <f t="shared" ca="1" si="159"/>
        <v/>
      </c>
      <c r="HU96" s="26" t="str">
        <f t="shared" ca="1" si="159"/>
        <v/>
      </c>
      <c r="HV96" s="26" t="str">
        <f t="shared" ca="1" si="159"/>
        <v/>
      </c>
      <c r="HW96" s="26" t="str">
        <f t="shared" ca="1" si="159"/>
        <v/>
      </c>
      <c r="HX96" s="26" t="str">
        <f t="shared" ca="1" si="159"/>
        <v/>
      </c>
      <c r="HY96" s="26" t="str">
        <f t="shared" ca="1" si="160"/>
        <v/>
      </c>
      <c r="HZ96" s="26" t="str">
        <f t="shared" ca="1" si="160"/>
        <v/>
      </c>
      <c r="IA96" s="26" t="str">
        <f t="shared" ca="1" si="160"/>
        <v/>
      </c>
      <c r="IB96" s="26" t="str">
        <f t="shared" ca="1" si="160"/>
        <v/>
      </c>
      <c r="IC96" s="26" t="str">
        <f t="shared" ca="1" si="160"/>
        <v/>
      </c>
      <c r="ID96" s="26" t="str">
        <f t="shared" ca="1" si="160"/>
        <v/>
      </c>
      <c r="IE96" s="26" t="str">
        <f t="shared" ca="1" si="160"/>
        <v/>
      </c>
      <c r="IF96" s="26" t="str">
        <f t="shared" ca="1" si="160"/>
        <v/>
      </c>
      <c r="IG96" s="26" t="str">
        <f t="shared" ca="1" si="160"/>
        <v/>
      </c>
      <c r="IH96" s="26" t="str">
        <f t="shared" ca="1" si="160"/>
        <v/>
      </c>
      <c r="II96" s="26" t="str">
        <f t="shared" ca="1" si="162"/>
        <v/>
      </c>
      <c r="IJ96" s="26" t="str">
        <f t="shared" ca="1" si="162"/>
        <v/>
      </c>
      <c r="IK96" s="26" t="str">
        <f t="shared" ca="1" si="162"/>
        <v/>
      </c>
      <c r="IL96" s="26" t="str">
        <f t="shared" ca="1" si="162"/>
        <v/>
      </c>
      <c r="IM96" s="26" t="str">
        <f t="shared" ca="1" si="162"/>
        <v/>
      </c>
      <c r="IN96" s="26" t="str">
        <f t="shared" ca="1" si="162"/>
        <v/>
      </c>
      <c r="IO96" s="26" t="str">
        <f t="shared" ca="1" si="162"/>
        <v/>
      </c>
      <c r="IP96" s="26" t="str">
        <f t="shared" ca="1" si="162"/>
        <v/>
      </c>
      <c r="IQ96" s="26" t="str">
        <f t="shared" ca="1" si="162"/>
        <v/>
      </c>
      <c r="IR96" s="26" t="str">
        <f t="shared" ca="1" si="162"/>
        <v/>
      </c>
      <c r="IS96" s="26" t="str">
        <f t="shared" ca="1" si="162"/>
        <v/>
      </c>
      <c r="IT96" s="26" t="str">
        <f t="shared" ca="1" si="162"/>
        <v/>
      </c>
      <c r="IU96" s="26" t="str">
        <f t="shared" ca="1" si="162"/>
        <v/>
      </c>
      <c r="IV96" s="26" t="str">
        <f t="shared" ca="1" si="162"/>
        <v/>
      </c>
    </row>
    <row r="97" spans="1:256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40"/>
        <v/>
      </c>
      <c r="N97" s="26" t="str">
        <f t="shared" ca="1" si="140"/>
        <v/>
      </c>
      <c r="O97" s="26" t="str">
        <f t="shared" ca="1" si="140"/>
        <v/>
      </c>
      <c r="P97" s="26" t="str">
        <f t="shared" ca="1" si="140"/>
        <v/>
      </c>
      <c r="Q97" s="26" t="str">
        <f t="shared" ca="1" si="140"/>
        <v/>
      </c>
      <c r="R97" s="26" t="str">
        <f t="shared" ca="1" si="140"/>
        <v/>
      </c>
      <c r="S97" s="26" t="str">
        <f t="shared" ca="1" si="140"/>
        <v/>
      </c>
      <c r="T97" s="26" t="str">
        <f t="shared" ca="1" si="140"/>
        <v/>
      </c>
      <c r="U97" s="26" t="str">
        <f t="shared" ca="1" si="140"/>
        <v/>
      </c>
      <c r="V97" s="26" t="str">
        <f t="shared" ca="1" si="140"/>
        <v/>
      </c>
      <c r="W97" s="26" t="str">
        <f t="shared" ca="1" si="141"/>
        <v/>
      </c>
      <c r="X97" s="26" t="str">
        <f t="shared" ca="1" si="141"/>
        <v/>
      </c>
      <c r="Y97" s="26" t="str">
        <f t="shared" ca="1" si="141"/>
        <v/>
      </c>
      <c r="Z97" s="26" t="str">
        <f t="shared" ca="1" si="141"/>
        <v/>
      </c>
      <c r="AA97" s="26" t="str">
        <f t="shared" ca="1" si="141"/>
        <v/>
      </c>
      <c r="AB97" s="26" t="str">
        <f t="shared" ca="1" si="141"/>
        <v/>
      </c>
      <c r="AC97" s="26" t="str">
        <f t="shared" ca="1" si="141"/>
        <v/>
      </c>
      <c r="AD97" s="26" t="str">
        <f t="shared" ca="1" si="141"/>
        <v/>
      </c>
      <c r="AE97" s="26" t="str">
        <f t="shared" ca="1" si="141"/>
        <v/>
      </c>
      <c r="AF97" s="26" t="str">
        <f t="shared" ca="1" si="141"/>
        <v/>
      </c>
      <c r="AG97" s="26" t="str">
        <f t="shared" ca="1" si="142"/>
        <v/>
      </c>
      <c r="AH97" s="26" t="str">
        <f t="shared" ca="1" si="142"/>
        <v/>
      </c>
      <c r="AI97" s="26" t="str">
        <f t="shared" ca="1" si="142"/>
        <v/>
      </c>
      <c r="AJ97" s="26" t="str">
        <f t="shared" ca="1" si="142"/>
        <v/>
      </c>
      <c r="AK97" s="26" t="str">
        <f t="shared" ca="1" si="142"/>
        <v/>
      </c>
      <c r="AL97" s="26" t="str">
        <f t="shared" ca="1" si="142"/>
        <v/>
      </c>
      <c r="AM97" s="26" t="str">
        <f t="shared" ca="1" si="142"/>
        <v/>
      </c>
      <c r="AN97" s="26" t="str">
        <f t="shared" ca="1" si="142"/>
        <v/>
      </c>
      <c r="AO97" s="26" t="str">
        <f t="shared" ca="1" si="142"/>
        <v/>
      </c>
      <c r="AP97" s="26" t="str">
        <f t="shared" ca="1" si="142"/>
        <v/>
      </c>
      <c r="AQ97" s="26" t="str">
        <f t="shared" ca="1" si="118"/>
        <v/>
      </c>
      <c r="AR97" s="26" t="str">
        <f t="shared" ca="1" si="118"/>
        <v/>
      </c>
      <c r="AS97" s="26" t="str">
        <f t="shared" ca="1" si="118"/>
        <v/>
      </c>
      <c r="AT97" s="26" t="str">
        <f t="shared" ca="1" si="118"/>
        <v/>
      </c>
      <c r="AU97" s="26" t="str">
        <f t="shared" ca="1" si="118"/>
        <v/>
      </c>
      <c r="AV97" s="26" t="str">
        <f t="shared" ca="1" si="118"/>
        <v/>
      </c>
      <c r="AW97" s="26" t="str">
        <f t="shared" ca="1" si="118"/>
        <v/>
      </c>
      <c r="AX97" s="26" t="str">
        <f t="shared" ca="1" si="118"/>
        <v/>
      </c>
      <c r="AY97" s="26" t="str">
        <f t="shared" ca="1" si="118"/>
        <v/>
      </c>
      <c r="AZ97" s="26" t="str">
        <f t="shared" ca="1" si="118"/>
        <v/>
      </c>
      <c r="BA97" s="26" t="str">
        <f t="shared" ca="1" si="171"/>
        <v/>
      </c>
      <c r="BB97" s="26" t="str">
        <f t="shared" ca="1" si="171"/>
        <v/>
      </c>
      <c r="BC97" s="26" t="str">
        <f t="shared" ca="1" si="171"/>
        <v/>
      </c>
      <c r="BD97" s="26" t="str">
        <f t="shared" ca="1" si="171"/>
        <v/>
      </c>
      <c r="BE97" s="26" t="str">
        <f t="shared" ca="1" si="171"/>
        <v/>
      </c>
      <c r="BF97" s="26" t="str">
        <f t="shared" ca="1" si="171"/>
        <v/>
      </c>
      <c r="BG97" s="26" t="str">
        <f t="shared" ca="1" si="171"/>
        <v/>
      </c>
      <c r="BH97" s="26" t="str">
        <f t="shared" ca="1" si="171"/>
        <v/>
      </c>
      <c r="BI97" s="26" t="str">
        <f t="shared" ca="1" si="171"/>
        <v/>
      </c>
      <c r="BJ97" s="26" t="str">
        <f t="shared" ca="1" si="171"/>
        <v/>
      </c>
      <c r="BK97" s="26" t="str">
        <f t="shared" ca="1" si="143"/>
        <v/>
      </c>
      <c r="BL97" s="26" t="str">
        <f t="shared" ca="1" si="143"/>
        <v/>
      </c>
      <c r="BM97" s="26" t="str">
        <f t="shared" ca="1" si="143"/>
        <v/>
      </c>
      <c r="BN97" s="26" t="str">
        <f t="shared" ca="1" si="143"/>
        <v/>
      </c>
      <c r="BO97" s="26" t="str">
        <f t="shared" ca="1" si="143"/>
        <v/>
      </c>
      <c r="BP97" s="26" t="str">
        <f t="shared" ca="1" si="143"/>
        <v/>
      </c>
      <c r="BQ97" s="26" t="str">
        <f t="shared" ca="1" si="143"/>
        <v/>
      </c>
      <c r="BR97" s="26" t="str">
        <f t="shared" ca="1" si="143"/>
        <v/>
      </c>
      <c r="BS97" s="26" t="str">
        <f t="shared" ca="1" si="143"/>
        <v/>
      </c>
      <c r="BT97" s="26" t="str">
        <f t="shared" ca="1" si="143"/>
        <v/>
      </c>
      <c r="BU97" s="26" t="str">
        <f t="shared" ca="1" si="144"/>
        <v/>
      </c>
      <c r="BV97" s="26" t="str">
        <f t="shared" ca="1" si="144"/>
        <v/>
      </c>
      <c r="BW97" s="26" t="str">
        <f t="shared" ca="1" si="144"/>
        <v/>
      </c>
      <c r="BX97" s="26" t="str">
        <f t="shared" ca="1" si="144"/>
        <v/>
      </c>
      <c r="BY97" s="26" t="str">
        <f t="shared" ca="1" si="144"/>
        <v/>
      </c>
      <c r="BZ97" s="26" t="str">
        <f t="shared" ca="1" si="144"/>
        <v/>
      </c>
      <c r="CA97" s="26" t="str">
        <f t="shared" ca="1" si="144"/>
        <v/>
      </c>
      <c r="CB97" s="26" t="str">
        <f t="shared" ca="1" si="144"/>
        <v/>
      </c>
      <c r="CC97" s="26" t="str">
        <f t="shared" ca="1" si="144"/>
        <v/>
      </c>
      <c r="CD97" s="26" t="str">
        <f t="shared" ca="1" si="144"/>
        <v/>
      </c>
      <c r="CE97" s="26" t="str">
        <f t="shared" ca="1" si="145"/>
        <v/>
      </c>
      <c r="CF97" s="26" t="str">
        <f t="shared" ca="1" si="145"/>
        <v/>
      </c>
      <c r="CG97" s="26" t="str">
        <f t="shared" ca="1" si="145"/>
        <v/>
      </c>
      <c r="CH97" s="26" t="str">
        <f t="shared" ca="1" si="145"/>
        <v/>
      </c>
      <c r="CI97" s="26" t="str">
        <f t="shared" ca="1" si="145"/>
        <v/>
      </c>
      <c r="CJ97" s="26" t="str">
        <f t="shared" ca="1" si="145"/>
        <v/>
      </c>
      <c r="CK97" s="26" t="str">
        <f t="shared" ca="1" si="145"/>
        <v/>
      </c>
      <c r="CL97" s="26" t="str">
        <f t="shared" ca="1" si="145"/>
        <v/>
      </c>
      <c r="CM97" s="26" t="str">
        <f t="shared" ca="1" si="145"/>
        <v/>
      </c>
      <c r="CN97" s="26" t="str">
        <f t="shared" ca="1" si="145"/>
        <v/>
      </c>
      <c r="CO97" s="26" t="str">
        <f t="shared" ca="1" si="146"/>
        <v/>
      </c>
      <c r="CP97" s="26" t="str">
        <f t="shared" ca="1" si="146"/>
        <v/>
      </c>
      <c r="CQ97" s="26" t="str">
        <f t="shared" ca="1" si="146"/>
        <v/>
      </c>
      <c r="CR97" s="26" t="str">
        <f t="shared" ca="1" si="146"/>
        <v/>
      </c>
      <c r="CS97" s="26" t="str">
        <f t="shared" ca="1" si="146"/>
        <v/>
      </c>
      <c r="CT97" s="26" t="str">
        <f t="shared" ca="1" si="146"/>
        <v/>
      </c>
      <c r="CU97" s="26" t="str">
        <f t="shared" ca="1" si="146"/>
        <v/>
      </c>
      <c r="CV97" s="26" t="str">
        <f t="shared" ca="1" si="146"/>
        <v/>
      </c>
      <c r="CW97" s="26" t="str">
        <f t="shared" ca="1" si="146"/>
        <v/>
      </c>
      <c r="CX97" s="26" t="str">
        <f t="shared" ca="1" si="146"/>
        <v/>
      </c>
      <c r="CY97" s="26" t="str">
        <f t="shared" ca="1" si="147"/>
        <v/>
      </c>
      <c r="CZ97" s="26" t="str">
        <f t="shared" ca="1" si="147"/>
        <v/>
      </c>
      <c r="DA97" s="26" t="str">
        <f t="shared" ca="1" si="147"/>
        <v/>
      </c>
      <c r="DB97" s="26" t="str">
        <f t="shared" ca="1" si="147"/>
        <v/>
      </c>
      <c r="DC97" s="26" t="str">
        <f t="shared" ca="1" si="147"/>
        <v/>
      </c>
      <c r="DD97" s="26" t="str">
        <f t="shared" ca="1" si="147"/>
        <v/>
      </c>
      <c r="DE97" s="26" t="str">
        <f t="shared" ca="1" si="147"/>
        <v/>
      </c>
      <c r="DF97" s="26" t="str">
        <f t="shared" ca="1" si="147"/>
        <v/>
      </c>
      <c r="DG97" s="26" t="str">
        <f t="shared" ca="1" si="147"/>
        <v/>
      </c>
      <c r="DH97" s="26" t="str">
        <f t="shared" ca="1" si="147"/>
        <v/>
      </c>
      <c r="DI97" s="26" t="str">
        <f t="shared" ca="1" si="148"/>
        <v/>
      </c>
      <c r="DJ97" s="26" t="str">
        <f t="shared" ca="1" si="148"/>
        <v/>
      </c>
      <c r="DK97" s="26" t="str">
        <f t="shared" ca="1" si="148"/>
        <v/>
      </c>
      <c r="DL97" s="26" t="str">
        <f t="shared" ca="1" si="148"/>
        <v/>
      </c>
      <c r="DM97" s="26" t="str">
        <f t="shared" ca="1" si="148"/>
        <v/>
      </c>
      <c r="DN97" s="26" t="str">
        <f t="shared" ca="1" si="148"/>
        <v/>
      </c>
      <c r="DO97" s="26" t="str">
        <f t="shared" ca="1" si="148"/>
        <v/>
      </c>
      <c r="DP97" s="26" t="str">
        <f t="shared" ca="1" si="148"/>
        <v/>
      </c>
      <c r="DQ97" s="26" t="str">
        <f t="shared" ca="1" si="148"/>
        <v/>
      </c>
      <c r="DR97" s="26" t="str">
        <f t="shared" ca="1" si="148"/>
        <v/>
      </c>
      <c r="DS97" s="26" t="str">
        <f t="shared" ca="1" si="149"/>
        <v/>
      </c>
      <c r="DT97" s="26" t="str">
        <f t="shared" ca="1" si="149"/>
        <v/>
      </c>
      <c r="DU97" s="26" t="str">
        <f t="shared" ca="1" si="149"/>
        <v/>
      </c>
      <c r="DV97" s="26" t="str">
        <f t="shared" ca="1" si="149"/>
        <v/>
      </c>
      <c r="DW97" s="26" t="str">
        <f t="shared" ca="1" si="149"/>
        <v/>
      </c>
      <c r="DX97" s="26" t="str">
        <f t="shared" ca="1" si="149"/>
        <v/>
      </c>
      <c r="DY97" s="26" t="str">
        <f t="shared" ca="1" si="149"/>
        <v/>
      </c>
      <c r="DZ97" s="26" t="str">
        <f t="shared" ca="1" si="149"/>
        <v/>
      </c>
      <c r="EA97" s="26" t="str">
        <f t="shared" ca="1" si="149"/>
        <v/>
      </c>
      <c r="EB97" s="26" t="str">
        <f t="shared" ca="1" si="149"/>
        <v/>
      </c>
      <c r="EC97" s="26" t="str">
        <f t="shared" ca="1" si="172"/>
        <v/>
      </c>
      <c r="ED97" s="26" t="str">
        <f t="shared" ca="1" si="172"/>
        <v/>
      </c>
      <c r="EE97" s="26" t="str">
        <f t="shared" ca="1" si="172"/>
        <v/>
      </c>
      <c r="EF97" s="26" t="str">
        <f t="shared" ca="1" si="172"/>
        <v/>
      </c>
      <c r="EG97" s="26" t="str">
        <f t="shared" ca="1" si="172"/>
        <v/>
      </c>
      <c r="EH97" s="26" t="str">
        <f t="shared" ca="1" si="172"/>
        <v/>
      </c>
      <c r="EI97" s="26" t="str">
        <f t="shared" ca="1" si="172"/>
        <v/>
      </c>
      <c r="EJ97" s="26" t="str">
        <f t="shared" ca="1" si="172"/>
        <v/>
      </c>
      <c r="EK97" s="26" t="str">
        <f t="shared" ca="1" si="172"/>
        <v/>
      </c>
      <c r="EL97" s="26" t="str">
        <f t="shared" ca="1" si="172"/>
        <v/>
      </c>
      <c r="EM97" s="26" t="str">
        <f t="shared" ca="1" si="151"/>
        <v/>
      </c>
      <c r="EN97" s="26" t="str">
        <f t="shared" ca="1" si="151"/>
        <v/>
      </c>
      <c r="EO97" s="26" t="str">
        <f t="shared" ca="1" si="151"/>
        <v/>
      </c>
      <c r="EP97" s="26" t="str">
        <f t="shared" ca="1" si="151"/>
        <v/>
      </c>
      <c r="EQ97" s="26" t="str">
        <f t="shared" ca="1" si="151"/>
        <v/>
      </c>
      <c r="ER97" s="26" t="str">
        <f t="shared" ca="1" si="151"/>
        <v/>
      </c>
      <c r="ES97" s="26" t="str">
        <f t="shared" ca="1" si="151"/>
        <v/>
      </c>
      <c r="ET97" s="26" t="str">
        <f t="shared" ca="1" si="151"/>
        <v/>
      </c>
      <c r="EU97" s="26" t="str">
        <f t="shared" ca="1" si="151"/>
        <v/>
      </c>
      <c r="EV97" s="26" t="str">
        <f t="shared" ca="1" si="151"/>
        <v/>
      </c>
      <c r="EW97" s="26" t="str">
        <f t="shared" ca="1" si="152"/>
        <v/>
      </c>
      <c r="EX97" s="26" t="str">
        <f t="shared" ca="1" si="152"/>
        <v/>
      </c>
      <c r="EY97" s="26" t="str">
        <f t="shared" ca="1" si="152"/>
        <v/>
      </c>
      <c r="EZ97" s="26" t="str">
        <f t="shared" ca="1" si="152"/>
        <v/>
      </c>
      <c r="FA97" s="26" t="str">
        <f t="shared" ca="1" si="152"/>
        <v/>
      </c>
      <c r="FB97" s="26" t="str">
        <f t="shared" ca="1" si="152"/>
        <v/>
      </c>
      <c r="FC97" s="26" t="str">
        <f t="shared" ca="1" si="152"/>
        <v/>
      </c>
      <c r="FD97" s="26" t="str">
        <f t="shared" ca="1" si="152"/>
        <v/>
      </c>
      <c r="FE97" s="26" t="str">
        <f t="shared" ca="1" si="152"/>
        <v/>
      </c>
      <c r="FF97" s="26" t="str">
        <f t="shared" ca="1" si="152"/>
        <v/>
      </c>
      <c r="FG97" s="26" t="str">
        <f t="shared" ca="1" si="153"/>
        <v/>
      </c>
      <c r="FH97" s="26" t="str">
        <f t="shared" ca="1" si="153"/>
        <v/>
      </c>
      <c r="FI97" s="26" t="str">
        <f t="shared" ca="1" si="153"/>
        <v/>
      </c>
      <c r="FJ97" s="26" t="str">
        <f t="shared" ca="1" si="153"/>
        <v/>
      </c>
      <c r="FK97" s="26" t="str">
        <f t="shared" ca="1" si="153"/>
        <v/>
      </c>
      <c r="FL97" s="26" t="str">
        <f t="shared" ca="1" si="153"/>
        <v/>
      </c>
      <c r="FM97" s="26" t="str">
        <f t="shared" ca="1" si="153"/>
        <v/>
      </c>
      <c r="FN97" s="26" t="str">
        <f t="shared" ca="1" si="153"/>
        <v/>
      </c>
      <c r="FO97" s="26" t="str">
        <f t="shared" ca="1" si="153"/>
        <v/>
      </c>
      <c r="FP97" s="26" t="str">
        <f t="shared" ca="1" si="153"/>
        <v/>
      </c>
      <c r="FQ97" s="26" t="str">
        <f t="shared" ca="1" si="154"/>
        <v/>
      </c>
      <c r="FR97" s="26" t="str">
        <f t="shared" ca="1" si="154"/>
        <v/>
      </c>
      <c r="FS97" s="26" t="str">
        <f t="shared" ca="1" si="154"/>
        <v/>
      </c>
      <c r="FT97" s="26" t="str">
        <f t="shared" ca="1" si="154"/>
        <v/>
      </c>
      <c r="FU97" s="26" t="str">
        <f t="shared" ca="1" si="154"/>
        <v/>
      </c>
      <c r="FV97" s="26" t="str">
        <f t="shared" ca="1" si="154"/>
        <v/>
      </c>
      <c r="FW97" s="26" t="str">
        <f t="shared" ca="1" si="154"/>
        <v/>
      </c>
      <c r="FX97" s="26" t="str">
        <f t="shared" ca="1" si="154"/>
        <v/>
      </c>
      <c r="FY97" s="26" t="str">
        <f t="shared" ca="1" si="154"/>
        <v/>
      </c>
      <c r="FZ97" s="26" t="str">
        <f t="shared" ca="1" si="154"/>
        <v/>
      </c>
      <c r="GA97" s="26" t="str">
        <f t="shared" ca="1" si="155"/>
        <v/>
      </c>
      <c r="GB97" s="26" t="str">
        <f t="shared" ca="1" si="155"/>
        <v/>
      </c>
      <c r="GC97" s="26" t="str">
        <f t="shared" ca="1" si="155"/>
        <v/>
      </c>
      <c r="GD97" s="26" t="str">
        <f t="shared" ca="1" si="155"/>
        <v/>
      </c>
      <c r="GE97" s="26" t="str">
        <f t="shared" ca="1" si="155"/>
        <v/>
      </c>
      <c r="GF97" s="26" t="str">
        <f t="shared" ca="1" si="155"/>
        <v/>
      </c>
      <c r="GG97" s="26" t="str">
        <f t="shared" ca="1" si="155"/>
        <v/>
      </c>
      <c r="GH97" s="26" t="str">
        <f t="shared" ca="1" si="155"/>
        <v/>
      </c>
      <c r="GI97" s="26" t="str">
        <f t="shared" ca="1" si="155"/>
        <v/>
      </c>
      <c r="GJ97" s="26" t="str">
        <f t="shared" ca="1" si="155"/>
        <v/>
      </c>
      <c r="GK97" s="26" t="str">
        <f t="shared" ca="1" si="156"/>
        <v/>
      </c>
      <c r="GL97" s="26" t="str">
        <f t="shared" ca="1" si="156"/>
        <v/>
      </c>
      <c r="GM97" s="26" t="str">
        <f t="shared" ca="1" si="156"/>
        <v/>
      </c>
      <c r="GN97" s="26" t="str">
        <f t="shared" ca="1" si="156"/>
        <v/>
      </c>
      <c r="GO97" s="26" t="str">
        <f t="shared" ca="1" si="156"/>
        <v/>
      </c>
      <c r="GP97" s="26" t="str">
        <f t="shared" ca="1" si="156"/>
        <v/>
      </c>
      <c r="GQ97" s="26" t="str">
        <f t="shared" ca="1" si="156"/>
        <v/>
      </c>
      <c r="GR97" s="26" t="str">
        <f t="shared" ca="1" si="156"/>
        <v/>
      </c>
      <c r="GS97" s="26" t="str">
        <f t="shared" ca="1" si="156"/>
        <v/>
      </c>
      <c r="GT97" s="26" t="str">
        <f t="shared" ca="1" si="156"/>
        <v/>
      </c>
      <c r="GU97" s="26" t="str">
        <f t="shared" ca="1" si="157"/>
        <v/>
      </c>
      <c r="GV97" s="26" t="str">
        <f t="shared" ca="1" si="157"/>
        <v/>
      </c>
      <c r="GW97" s="26" t="str">
        <f t="shared" ca="1" si="157"/>
        <v/>
      </c>
      <c r="GX97" s="26" t="str">
        <f t="shared" ca="1" si="157"/>
        <v/>
      </c>
      <c r="GY97" s="26" t="str">
        <f t="shared" ca="1" si="157"/>
        <v/>
      </c>
      <c r="GZ97" s="26" t="str">
        <f t="shared" ca="1" si="157"/>
        <v/>
      </c>
      <c r="HA97" s="26" t="str">
        <f t="shared" ca="1" si="157"/>
        <v/>
      </c>
      <c r="HB97" s="26" t="str">
        <f t="shared" ca="1" si="157"/>
        <v/>
      </c>
      <c r="HC97" s="26" t="str">
        <f t="shared" ca="1" si="157"/>
        <v/>
      </c>
      <c r="HD97" s="26" t="str">
        <f t="shared" ca="1" si="157"/>
        <v/>
      </c>
      <c r="HE97" s="26" t="str">
        <f t="shared" ca="1" si="158"/>
        <v/>
      </c>
      <c r="HF97" s="26" t="str">
        <f t="shared" ca="1" si="158"/>
        <v/>
      </c>
      <c r="HG97" s="26" t="str">
        <f t="shared" ca="1" si="158"/>
        <v/>
      </c>
      <c r="HH97" s="26" t="str">
        <f t="shared" ca="1" si="158"/>
        <v/>
      </c>
      <c r="HI97" s="26" t="str">
        <f t="shared" ca="1" si="158"/>
        <v/>
      </c>
      <c r="HJ97" s="26" t="str">
        <f t="shared" ca="1" si="158"/>
        <v/>
      </c>
      <c r="HK97" s="26" t="str">
        <f t="shared" ca="1" si="158"/>
        <v/>
      </c>
      <c r="HL97" s="26" t="str">
        <f t="shared" ca="1" si="158"/>
        <v/>
      </c>
      <c r="HM97" s="26" t="str">
        <f t="shared" ca="1" si="158"/>
        <v/>
      </c>
      <c r="HN97" s="26" t="str">
        <f t="shared" ca="1" si="158"/>
        <v/>
      </c>
      <c r="HO97" s="26" t="str">
        <f t="shared" ca="1" si="159"/>
        <v/>
      </c>
      <c r="HP97" s="26" t="str">
        <f t="shared" ca="1" si="159"/>
        <v/>
      </c>
      <c r="HQ97" s="26" t="str">
        <f t="shared" ca="1" si="159"/>
        <v/>
      </c>
      <c r="HR97" s="26" t="str">
        <f t="shared" ca="1" si="159"/>
        <v/>
      </c>
      <c r="HS97" s="26" t="str">
        <f t="shared" ca="1" si="159"/>
        <v/>
      </c>
      <c r="HT97" s="26" t="str">
        <f t="shared" ca="1" si="159"/>
        <v/>
      </c>
      <c r="HU97" s="26" t="str">
        <f t="shared" ca="1" si="159"/>
        <v/>
      </c>
      <c r="HV97" s="26" t="str">
        <f t="shared" ca="1" si="159"/>
        <v/>
      </c>
      <c r="HW97" s="26" t="str">
        <f t="shared" ca="1" si="159"/>
        <v/>
      </c>
      <c r="HX97" s="26" t="str">
        <f t="shared" ca="1" si="159"/>
        <v/>
      </c>
      <c r="HY97" s="26" t="str">
        <f t="shared" ca="1" si="160"/>
        <v/>
      </c>
      <c r="HZ97" s="26" t="str">
        <f t="shared" ca="1" si="160"/>
        <v/>
      </c>
      <c r="IA97" s="26" t="str">
        <f t="shared" ca="1" si="160"/>
        <v/>
      </c>
      <c r="IB97" s="26" t="str">
        <f t="shared" ca="1" si="160"/>
        <v/>
      </c>
      <c r="IC97" s="26" t="str">
        <f t="shared" ca="1" si="160"/>
        <v/>
      </c>
      <c r="ID97" s="26" t="str">
        <f t="shared" ca="1" si="160"/>
        <v/>
      </c>
      <c r="IE97" s="26" t="str">
        <f t="shared" ca="1" si="160"/>
        <v/>
      </c>
      <c r="IF97" s="26" t="str">
        <f t="shared" ca="1" si="160"/>
        <v/>
      </c>
      <c r="IG97" s="26" t="str">
        <f t="shared" ca="1" si="160"/>
        <v/>
      </c>
      <c r="IH97" s="26" t="str">
        <f t="shared" ca="1" si="160"/>
        <v/>
      </c>
      <c r="II97" s="26" t="str">
        <f t="shared" ca="1" si="162"/>
        <v/>
      </c>
      <c r="IJ97" s="26" t="str">
        <f t="shared" ca="1" si="162"/>
        <v/>
      </c>
      <c r="IK97" s="26" t="str">
        <f t="shared" ca="1" si="162"/>
        <v/>
      </c>
      <c r="IL97" s="26" t="str">
        <f t="shared" ca="1" si="162"/>
        <v/>
      </c>
      <c r="IM97" s="26" t="str">
        <f t="shared" ca="1" si="162"/>
        <v/>
      </c>
      <c r="IN97" s="26" t="str">
        <f t="shared" ca="1" si="162"/>
        <v/>
      </c>
      <c r="IO97" s="26" t="str">
        <f t="shared" ca="1" si="162"/>
        <v/>
      </c>
      <c r="IP97" s="26" t="str">
        <f t="shared" ca="1" si="162"/>
        <v/>
      </c>
      <c r="IQ97" s="26" t="str">
        <f t="shared" ca="1" si="162"/>
        <v/>
      </c>
      <c r="IR97" s="26" t="str">
        <f t="shared" ca="1" si="162"/>
        <v/>
      </c>
      <c r="IS97" s="26" t="str">
        <f t="shared" ca="1" si="162"/>
        <v/>
      </c>
      <c r="IT97" s="26" t="str">
        <f t="shared" ca="1" si="162"/>
        <v/>
      </c>
      <c r="IU97" s="26" t="str">
        <f t="shared" ca="1" si="162"/>
        <v/>
      </c>
      <c r="IV97" s="26" t="str">
        <f t="shared" ca="1" si="162"/>
        <v/>
      </c>
    </row>
  </sheetData>
  <autoFilter ref="D13:L90" xr:uid="{00000000-0009-0000-0000-000001000000}"/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43:H51 E66:L84 I41:L51 E52:L61 D62:L65 C85:C97 D85:L88 A43:B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5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 xr:uid="{00000000-0002-0000-0100-000000000000}">
      <formula1>"1,2,3,4,5,6,7,8,9,10"</formula1>
    </dataValidation>
    <dataValidation type="date" showInputMessage="1" showErrorMessage="1" sqref="K1:L1" xr:uid="{00000000-0002-0000-0100-000001000000}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システムクオリティ</cp:lastModifiedBy>
  <cp:revision>1</cp:revision>
  <cp:lastPrinted>2015-02-12T12:00:26Z</cp:lastPrinted>
  <dcterms:created xsi:type="dcterms:W3CDTF">2002-01-19T09:26:01Z</dcterms:created>
  <dcterms:modified xsi:type="dcterms:W3CDTF">2020-07-14T08:39:12Z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