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rtur\OneDrive\Рабочий стол\ИТМО\предметы\информатика\лабы\Сделанные лабы\5 лаба\"/>
    </mc:Choice>
  </mc:AlternateContent>
  <xr:revisionPtr revIDLastSave="0" documentId="13_ncr:1_{E3379AFC-5A12-49F1-B2E8-9186F53ABD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6" i="1" l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B8750" i="1"/>
  <c r="C8750" i="1"/>
  <c r="B8751" i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B8762" i="1"/>
  <c r="C8762" i="1"/>
  <c r="B8763" i="1"/>
  <c r="C8763" i="1"/>
  <c r="B8764" i="1"/>
  <c r="C8764" i="1"/>
  <c r="B8765" i="1"/>
  <c r="C8765" i="1"/>
  <c r="B8766" i="1"/>
  <c r="C8766" i="1"/>
  <c r="B8767" i="1"/>
  <c r="C8767" i="1"/>
  <c r="B8768" i="1"/>
  <c r="C8768" i="1"/>
  <c r="B8769" i="1"/>
  <c r="C8769" i="1"/>
  <c r="B8770" i="1"/>
  <c r="C8770" i="1"/>
  <c r="B8771" i="1"/>
  <c r="C8771" i="1"/>
  <c r="B8772" i="1"/>
  <c r="C8772" i="1"/>
  <c r="B8773" i="1"/>
  <c r="C8773" i="1"/>
  <c r="B8774" i="1"/>
  <c r="C8774" i="1"/>
  <c r="B8775" i="1"/>
  <c r="C8775" i="1"/>
  <c r="B8776" i="1"/>
  <c r="C8776" i="1"/>
  <c r="B8777" i="1"/>
  <c r="C8777" i="1"/>
  <c r="B8778" i="1"/>
  <c r="C8778" i="1"/>
  <c r="B8779" i="1"/>
  <c r="C8779" i="1"/>
  <c r="B8780" i="1"/>
  <c r="C8780" i="1"/>
  <c r="B8781" i="1"/>
  <c r="C8781" i="1"/>
  <c r="B8782" i="1"/>
  <c r="C8782" i="1"/>
  <c r="B8783" i="1"/>
  <c r="C8783" i="1"/>
  <c r="B8784" i="1"/>
  <c r="C8784" i="1"/>
  <c r="B8785" i="1"/>
  <c r="C8785" i="1"/>
  <c r="B8786" i="1"/>
  <c r="C8786" i="1"/>
  <c r="B8787" i="1"/>
  <c r="C8787" i="1"/>
  <c r="B8788" i="1"/>
  <c r="C8788" i="1"/>
  <c r="B8789" i="1"/>
  <c r="C8789" i="1"/>
  <c r="B8790" i="1"/>
  <c r="C8790" i="1"/>
  <c r="B8791" i="1"/>
  <c r="C8791" i="1"/>
  <c r="B8792" i="1"/>
  <c r="C8792" i="1"/>
  <c r="B8793" i="1"/>
  <c r="C8793" i="1"/>
  <c r="B8794" i="1"/>
  <c r="C8794" i="1"/>
  <c r="B8795" i="1"/>
  <c r="C8795" i="1"/>
  <c r="B8796" i="1"/>
  <c r="C8796" i="1"/>
  <c r="B8797" i="1"/>
  <c r="C8797" i="1"/>
  <c r="B8798" i="1"/>
  <c r="C8798" i="1"/>
  <c r="B8799" i="1"/>
  <c r="C8799" i="1"/>
  <c r="B8800" i="1"/>
  <c r="C8800" i="1"/>
  <c r="B8801" i="1"/>
  <c r="C8801" i="1"/>
  <c r="B8802" i="1"/>
  <c r="C8802" i="1"/>
  <c r="B8803" i="1"/>
  <c r="C8803" i="1"/>
  <c r="B8804" i="1"/>
  <c r="C8804" i="1"/>
  <c r="B8805" i="1"/>
  <c r="C8805" i="1"/>
  <c r="B8806" i="1"/>
  <c r="C8806" i="1"/>
  <c r="B8807" i="1"/>
  <c r="C8807" i="1"/>
  <c r="B8808" i="1"/>
  <c r="C8808" i="1"/>
  <c r="B8809" i="1"/>
  <c r="C8809" i="1"/>
  <c r="B8810" i="1"/>
  <c r="C8810" i="1"/>
  <c r="B8811" i="1"/>
  <c r="C8811" i="1"/>
  <c r="B8812" i="1"/>
  <c r="C8812" i="1"/>
  <c r="B8813" i="1"/>
  <c r="C8813" i="1"/>
  <c r="B8814" i="1"/>
  <c r="C8814" i="1"/>
  <c r="B8815" i="1"/>
  <c r="C8815" i="1"/>
  <c r="B8816" i="1"/>
  <c r="C8816" i="1"/>
  <c r="B8817" i="1"/>
  <c r="C8817" i="1"/>
  <c r="B8818" i="1"/>
  <c r="C8818" i="1"/>
  <c r="B8819" i="1"/>
  <c r="C8819" i="1"/>
  <c r="B8820" i="1"/>
  <c r="C8820" i="1"/>
  <c r="B8821" i="1"/>
  <c r="C8821" i="1"/>
  <c r="B8822" i="1"/>
  <c r="C8822" i="1"/>
  <c r="B8823" i="1"/>
  <c r="C8823" i="1"/>
  <c r="B8824" i="1"/>
  <c r="C8824" i="1"/>
  <c r="B8825" i="1"/>
  <c r="C8825" i="1"/>
  <c r="B8826" i="1"/>
  <c r="C8826" i="1"/>
  <c r="B8827" i="1"/>
  <c r="C8827" i="1"/>
  <c r="B8828" i="1"/>
  <c r="C8828" i="1"/>
  <c r="B8829" i="1"/>
  <c r="C8829" i="1"/>
  <c r="B8830" i="1"/>
  <c r="C8830" i="1"/>
  <c r="B8831" i="1"/>
  <c r="C8831" i="1"/>
  <c r="B8832" i="1"/>
  <c r="C8832" i="1"/>
  <c r="B8833" i="1"/>
  <c r="C8833" i="1"/>
  <c r="B8834" i="1"/>
  <c r="C8834" i="1"/>
  <c r="B8835" i="1"/>
  <c r="C8835" i="1"/>
  <c r="B8836" i="1"/>
  <c r="C8836" i="1"/>
  <c r="B8837" i="1"/>
  <c r="C8837" i="1"/>
  <c r="B8838" i="1"/>
  <c r="C8838" i="1"/>
  <c r="B8839" i="1"/>
  <c r="C8839" i="1"/>
  <c r="B8840" i="1"/>
  <c r="C8840" i="1"/>
  <c r="B8841" i="1"/>
  <c r="C8841" i="1"/>
  <c r="B8842" i="1"/>
  <c r="C8842" i="1"/>
  <c r="B8843" i="1"/>
  <c r="C8843" i="1"/>
  <c r="B8844" i="1"/>
  <c r="C8844" i="1"/>
  <c r="B8845" i="1"/>
  <c r="C8845" i="1"/>
  <c r="B8846" i="1"/>
  <c r="C8846" i="1"/>
  <c r="B8847" i="1"/>
  <c r="C8847" i="1"/>
  <c r="B8848" i="1"/>
  <c r="C8848" i="1"/>
  <c r="B8849" i="1"/>
  <c r="C8849" i="1"/>
  <c r="B8850" i="1"/>
  <c r="C8850" i="1"/>
  <c r="B8851" i="1"/>
  <c r="C8851" i="1"/>
  <c r="B8852" i="1"/>
  <c r="C8852" i="1"/>
  <c r="B8853" i="1"/>
  <c r="C8853" i="1"/>
  <c r="B8854" i="1"/>
  <c r="C8854" i="1"/>
  <c r="B8855" i="1"/>
  <c r="C8855" i="1"/>
  <c r="B8856" i="1"/>
  <c r="C8856" i="1"/>
  <c r="B8857" i="1"/>
  <c r="C8857" i="1"/>
  <c r="B8858" i="1"/>
  <c r="C8858" i="1"/>
  <c r="B8859" i="1"/>
  <c r="C8859" i="1"/>
  <c r="B8860" i="1"/>
  <c r="C8860" i="1"/>
  <c r="B8861" i="1"/>
  <c r="C8861" i="1"/>
  <c r="B8862" i="1"/>
  <c r="C8862" i="1"/>
  <c r="B8863" i="1"/>
  <c r="C8863" i="1"/>
  <c r="B8864" i="1"/>
  <c r="C8864" i="1"/>
  <c r="B8865" i="1"/>
  <c r="C8865" i="1"/>
  <c r="B8866" i="1"/>
  <c r="C8866" i="1"/>
  <c r="B8867" i="1"/>
  <c r="C8867" i="1"/>
  <c r="B8868" i="1"/>
  <c r="C8868" i="1"/>
  <c r="B8869" i="1"/>
  <c r="C8869" i="1"/>
  <c r="B8870" i="1"/>
  <c r="C8870" i="1"/>
  <c r="B8871" i="1"/>
  <c r="C8871" i="1"/>
  <c r="B8872" i="1"/>
  <c r="C8872" i="1"/>
  <c r="B8873" i="1"/>
  <c r="C8873" i="1"/>
  <c r="B8874" i="1"/>
  <c r="C8874" i="1"/>
  <c r="B8875" i="1"/>
  <c r="C8875" i="1"/>
  <c r="B8876" i="1"/>
  <c r="C8876" i="1"/>
  <c r="B8877" i="1"/>
  <c r="C8877" i="1"/>
  <c r="B8878" i="1"/>
  <c r="C8878" i="1"/>
  <c r="B8879" i="1"/>
  <c r="C8879" i="1"/>
  <c r="B8880" i="1"/>
  <c r="C8880" i="1"/>
  <c r="B8881" i="1"/>
  <c r="C8881" i="1"/>
  <c r="B8882" i="1"/>
  <c r="C8882" i="1"/>
  <c r="B8883" i="1"/>
  <c r="C8883" i="1"/>
  <c r="B8884" i="1"/>
  <c r="C8884" i="1"/>
  <c r="B8885" i="1"/>
  <c r="C8885" i="1"/>
  <c r="B8886" i="1"/>
  <c r="C8886" i="1"/>
  <c r="B8887" i="1"/>
  <c r="C8887" i="1"/>
  <c r="B8888" i="1"/>
  <c r="C8888" i="1"/>
  <c r="B8889" i="1"/>
  <c r="C8889" i="1"/>
  <c r="B8890" i="1"/>
  <c r="C8890" i="1"/>
  <c r="B8891" i="1"/>
  <c r="C8891" i="1"/>
  <c r="B8892" i="1"/>
  <c r="C8892" i="1"/>
  <c r="B8893" i="1"/>
  <c r="C8893" i="1"/>
  <c r="B8894" i="1"/>
  <c r="C8894" i="1"/>
  <c r="B8895" i="1"/>
  <c r="C8895" i="1"/>
  <c r="B8896" i="1"/>
  <c r="C8896" i="1"/>
  <c r="B8897" i="1"/>
  <c r="C8897" i="1"/>
  <c r="B8898" i="1"/>
  <c r="C8898" i="1"/>
  <c r="B8899" i="1"/>
  <c r="C8899" i="1"/>
  <c r="B8900" i="1"/>
  <c r="C8900" i="1"/>
  <c r="B8901" i="1"/>
  <c r="C8901" i="1"/>
  <c r="B8902" i="1"/>
  <c r="C8902" i="1"/>
  <c r="B8903" i="1"/>
  <c r="C8903" i="1"/>
  <c r="B8904" i="1"/>
  <c r="C8904" i="1"/>
  <c r="B8905" i="1"/>
  <c r="C8905" i="1"/>
  <c r="B8906" i="1"/>
  <c r="C8906" i="1"/>
  <c r="B8907" i="1"/>
  <c r="C8907" i="1"/>
  <c r="B8908" i="1"/>
  <c r="C8908" i="1"/>
  <c r="B8909" i="1"/>
  <c r="C8909" i="1"/>
  <c r="B8910" i="1"/>
  <c r="C8910" i="1"/>
  <c r="B8911" i="1"/>
  <c r="C8911" i="1"/>
  <c r="B8912" i="1"/>
  <c r="C8912" i="1"/>
  <c r="B8913" i="1"/>
  <c r="C8913" i="1"/>
  <c r="B8914" i="1"/>
  <c r="C8914" i="1"/>
  <c r="B8915" i="1"/>
  <c r="C8915" i="1"/>
  <c r="B8916" i="1"/>
  <c r="C8916" i="1"/>
  <c r="B8917" i="1"/>
  <c r="C8917" i="1"/>
  <c r="B8918" i="1"/>
  <c r="C8918" i="1"/>
  <c r="B8919" i="1"/>
  <c r="C8919" i="1"/>
  <c r="B8920" i="1"/>
  <c r="C8920" i="1"/>
  <c r="B8921" i="1"/>
  <c r="C8921" i="1"/>
  <c r="B8922" i="1"/>
  <c r="C8922" i="1"/>
  <c r="B8923" i="1"/>
  <c r="C8923" i="1"/>
  <c r="B8924" i="1"/>
  <c r="C8924" i="1"/>
  <c r="B8925" i="1"/>
  <c r="C8925" i="1"/>
  <c r="B8926" i="1"/>
  <c r="C8926" i="1"/>
  <c r="B8927" i="1"/>
  <c r="C8927" i="1"/>
  <c r="B8928" i="1"/>
  <c r="C8928" i="1"/>
  <c r="B8929" i="1"/>
  <c r="C8929" i="1"/>
  <c r="B8930" i="1"/>
  <c r="C8930" i="1"/>
  <c r="B8931" i="1"/>
  <c r="C8931" i="1"/>
  <c r="B8932" i="1"/>
  <c r="C8932" i="1"/>
  <c r="B8933" i="1"/>
  <c r="C8933" i="1"/>
  <c r="B8934" i="1"/>
  <c r="C8934" i="1"/>
  <c r="B8935" i="1"/>
  <c r="C8935" i="1"/>
  <c r="B8936" i="1"/>
  <c r="C8936" i="1"/>
  <c r="B8937" i="1"/>
  <c r="C8937" i="1"/>
  <c r="B8938" i="1"/>
  <c r="C8938" i="1"/>
  <c r="B8939" i="1"/>
  <c r="C8939" i="1"/>
  <c r="B8940" i="1"/>
  <c r="C8940" i="1"/>
  <c r="B8941" i="1"/>
  <c r="C8941" i="1"/>
  <c r="B8942" i="1"/>
  <c r="C8942" i="1"/>
  <c r="B8943" i="1"/>
  <c r="C8943" i="1"/>
  <c r="B8944" i="1"/>
  <c r="C8944" i="1"/>
  <c r="B8945" i="1"/>
  <c r="C8945" i="1"/>
  <c r="B8946" i="1"/>
  <c r="C8946" i="1"/>
  <c r="B8947" i="1"/>
  <c r="C8947" i="1"/>
  <c r="B8948" i="1"/>
  <c r="C8948" i="1"/>
  <c r="B8949" i="1"/>
  <c r="C8949" i="1"/>
  <c r="B8950" i="1"/>
  <c r="C8950" i="1"/>
  <c r="B8951" i="1"/>
  <c r="C8951" i="1"/>
  <c r="B8952" i="1"/>
  <c r="C8952" i="1"/>
  <c r="B8953" i="1"/>
  <c r="C8953" i="1"/>
  <c r="B8954" i="1"/>
  <c r="C8954" i="1"/>
  <c r="B8955" i="1"/>
  <c r="C8955" i="1"/>
  <c r="B8956" i="1"/>
  <c r="C8956" i="1"/>
  <c r="B8957" i="1"/>
  <c r="C8957" i="1"/>
  <c r="B8958" i="1"/>
  <c r="C8958" i="1"/>
  <c r="B8959" i="1"/>
  <c r="C8959" i="1"/>
  <c r="B8960" i="1"/>
  <c r="C8960" i="1"/>
  <c r="B8961" i="1"/>
  <c r="C8961" i="1"/>
  <c r="B8962" i="1"/>
  <c r="C8962" i="1"/>
  <c r="B8963" i="1"/>
  <c r="C8963" i="1"/>
  <c r="B8964" i="1"/>
  <c r="C8964" i="1"/>
  <c r="B8965" i="1"/>
  <c r="C8965" i="1"/>
  <c r="B8966" i="1"/>
  <c r="C8966" i="1"/>
  <c r="B8967" i="1"/>
  <c r="C8967" i="1"/>
  <c r="B8968" i="1"/>
  <c r="C8968" i="1"/>
  <c r="B8969" i="1"/>
  <c r="C8969" i="1"/>
  <c r="B8970" i="1"/>
  <c r="C8970" i="1"/>
  <c r="B8971" i="1"/>
  <c r="C8971" i="1"/>
  <c r="B8972" i="1"/>
  <c r="C8972" i="1"/>
  <c r="B8973" i="1"/>
  <c r="C8973" i="1"/>
  <c r="B8974" i="1"/>
  <c r="C8974" i="1"/>
  <c r="B8975" i="1"/>
  <c r="C8975" i="1"/>
  <c r="B8976" i="1"/>
  <c r="C8976" i="1"/>
  <c r="B8977" i="1"/>
  <c r="C8977" i="1"/>
  <c r="B8978" i="1"/>
  <c r="C8978" i="1"/>
  <c r="B8979" i="1"/>
  <c r="C8979" i="1"/>
  <c r="B8980" i="1"/>
  <c r="C8980" i="1"/>
  <c r="B8981" i="1"/>
  <c r="C8981" i="1"/>
  <c r="B8982" i="1"/>
  <c r="C8982" i="1"/>
  <c r="B8983" i="1"/>
  <c r="C8983" i="1"/>
  <c r="B8984" i="1"/>
  <c r="C8984" i="1"/>
  <c r="B8985" i="1"/>
  <c r="C8985" i="1"/>
  <c r="B8986" i="1"/>
  <c r="C8986" i="1"/>
  <c r="B8987" i="1"/>
  <c r="C8987" i="1"/>
  <c r="B8988" i="1"/>
  <c r="C8988" i="1"/>
  <c r="B8989" i="1"/>
  <c r="C8989" i="1"/>
  <c r="B8990" i="1"/>
  <c r="C8990" i="1"/>
  <c r="B8991" i="1"/>
  <c r="C8991" i="1"/>
  <c r="B8992" i="1"/>
  <c r="C8992" i="1"/>
  <c r="B8993" i="1"/>
  <c r="C8993" i="1"/>
  <c r="B8994" i="1"/>
  <c r="C8994" i="1"/>
  <c r="B8995" i="1"/>
  <c r="C8995" i="1"/>
  <c r="B8996" i="1"/>
  <c r="C8996" i="1"/>
  <c r="B8997" i="1"/>
  <c r="C8997" i="1"/>
  <c r="B8998" i="1"/>
  <c r="C8998" i="1"/>
  <c r="B8999" i="1"/>
  <c r="C8999" i="1"/>
  <c r="B9000" i="1"/>
  <c r="C9000" i="1"/>
  <c r="B9001" i="1"/>
  <c r="C9001" i="1"/>
  <c r="B9002" i="1"/>
  <c r="C9002" i="1"/>
  <c r="B9003" i="1"/>
  <c r="C9003" i="1"/>
  <c r="B9004" i="1"/>
  <c r="C9004" i="1"/>
  <c r="B9005" i="1"/>
  <c r="C9005" i="1"/>
  <c r="B9006" i="1"/>
  <c r="C9006" i="1"/>
  <c r="B9007" i="1"/>
  <c r="C9007" i="1"/>
  <c r="B9008" i="1"/>
  <c r="C9008" i="1"/>
  <c r="B9009" i="1"/>
  <c r="C9009" i="1"/>
  <c r="B9010" i="1"/>
  <c r="C9010" i="1"/>
  <c r="B9011" i="1"/>
  <c r="C9011" i="1"/>
  <c r="B9012" i="1"/>
  <c r="C9012" i="1"/>
  <c r="B9013" i="1"/>
  <c r="C9013" i="1"/>
  <c r="B9014" i="1"/>
  <c r="C9014" i="1"/>
  <c r="B9015" i="1"/>
  <c r="C9015" i="1"/>
  <c r="B9016" i="1"/>
  <c r="C9016" i="1"/>
  <c r="B9017" i="1"/>
  <c r="C9017" i="1"/>
  <c r="B9018" i="1"/>
  <c r="C9018" i="1"/>
  <c r="B9019" i="1"/>
  <c r="C9019" i="1"/>
  <c r="B9020" i="1"/>
  <c r="C9020" i="1"/>
  <c r="B9021" i="1"/>
  <c r="C9021" i="1"/>
  <c r="B9022" i="1"/>
  <c r="C9022" i="1"/>
  <c r="B9023" i="1"/>
  <c r="C9023" i="1"/>
  <c r="B9024" i="1"/>
  <c r="C9024" i="1"/>
  <c r="B9025" i="1"/>
  <c r="C9025" i="1"/>
  <c r="B9026" i="1"/>
  <c r="C9026" i="1"/>
  <c r="B9027" i="1"/>
  <c r="C9027" i="1"/>
  <c r="B9028" i="1"/>
  <c r="C9028" i="1"/>
  <c r="B9029" i="1"/>
  <c r="C9029" i="1"/>
  <c r="B9030" i="1"/>
  <c r="C9030" i="1"/>
  <c r="B9031" i="1"/>
  <c r="C9031" i="1"/>
  <c r="B9032" i="1"/>
  <c r="C9032" i="1"/>
  <c r="B9033" i="1"/>
  <c r="C9033" i="1"/>
  <c r="B9034" i="1"/>
  <c r="C9034" i="1"/>
  <c r="B9035" i="1"/>
  <c r="C9035" i="1"/>
  <c r="B9036" i="1"/>
  <c r="C9036" i="1"/>
  <c r="B9037" i="1"/>
  <c r="C9037" i="1"/>
  <c r="B9038" i="1"/>
  <c r="C9038" i="1"/>
  <c r="B9039" i="1"/>
  <c r="C9039" i="1"/>
  <c r="B9040" i="1"/>
  <c r="C9040" i="1"/>
  <c r="B9041" i="1"/>
  <c r="C9041" i="1"/>
  <c r="B9042" i="1"/>
  <c r="C9042" i="1"/>
  <c r="B9043" i="1"/>
  <c r="C9043" i="1"/>
  <c r="B9044" i="1"/>
  <c r="C9044" i="1"/>
  <c r="B9045" i="1"/>
  <c r="C9045" i="1"/>
  <c r="B9046" i="1"/>
  <c r="C9046" i="1"/>
  <c r="B9047" i="1"/>
  <c r="C9047" i="1"/>
  <c r="B9048" i="1"/>
  <c r="C9048" i="1"/>
  <c r="B9049" i="1"/>
  <c r="C9049" i="1"/>
  <c r="B9050" i="1"/>
  <c r="C9050" i="1"/>
  <c r="B9051" i="1"/>
  <c r="C9051" i="1"/>
  <c r="B9052" i="1"/>
  <c r="C9052" i="1"/>
  <c r="B9053" i="1"/>
  <c r="C9053" i="1"/>
  <c r="B9054" i="1"/>
  <c r="C9054" i="1"/>
  <c r="B9055" i="1"/>
  <c r="C9055" i="1"/>
  <c r="B9056" i="1"/>
  <c r="C9056" i="1"/>
  <c r="B9057" i="1"/>
  <c r="C9057" i="1"/>
  <c r="B9058" i="1"/>
  <c r="C9058" i="1"/>
  <c r="B9059" i="1"/>
  <c r="C9059" i="1"/>
  <c r="B9060" i="1"/>
  <c r="C9060" i="1"/>
  <c r="B9061" i="1"/>
  <c r="C9061" i="1"/>
  <c r="B9062" i="1"/>
  <c r="C9062" i="1"/>
  <c r="B9063" i="1"/>
  <c r="C9063" i="1"/>
  <c r="B9064" i="1"/>
  <c r="C9064" i="1"/>
  <c r="B9065" i="1"/>
  <c r="C9065" i="1"/>
  <c r="B9066" i="1"/>
  <c r="C9066" i="1"/>
  <c r="B9067" i="1"/>
  <c r="C9067" i="1"/>
  <c r="B9068" i="1"/>
  <c r="C9068" i="1"/>
  <c r="B9069" i="1"/>
  <c r="C9069" i="1"/>
  <c r="B9070" i="1"/>
  <c r="C9070" i="1"/>
  <c r="B9071" i="1"/>
  <c r="C9071" i="1"/>
  <c r="B9072" i="1"/>
  <c r="C9072" i="1"/>
  <c r="B9073" i="1"/>
  <c r="C9073" i="1"/>
  <c r="B9074" i="1"/>
  <c r="C9074" i="1"/>
  <c r="B9075" i="1"/>
  <c r="C9075" i="1"/>
  <c r="B9076" i="1"/>
  <c r="C9076" i="1"/>
  <c r="B9077" i="1"/>
  <c r="C9077" i="1"/>
  <c r="B9078" i="1"/>
  <c r="C9078" i="1"/>
  <c r="B9079" i="1"/>
  <c r="C9079" i="1"/>
  <c r="B9080" i="1"/>
  <c r="C9080" i="1"/>
  <c r="B9081" i="1"/>
  <c r="C9081" i="1"/>
  <c r="B9082" i="1"/>
  <c r="C9082" i="1"/>
  <c r="B9083" i="1"/>
  <c r="C9083" i="1"/>
  <c r="B9084" i="1"/>
  <c r="C9084" i="1"/>
  <c r="B9085" i="1"/>
  <c r="C9085" i="1"/>
  <c r="B9086" i="1"/>
  <c r="C9086" i="1"/>
  <c r="B9087" i="1"/>
  <c r="C9087" i="1"/>
  <c r="B9088" i="1"/>
  <c r="C9088" i="1"/>
  <c r="B9089" i="1"/>
  <c r="C9089" i="1"/>
  <c r="B9090" i="1"/>
  <c r="C9090" i="1"/>
  <c r="B9091" i="1"/>
  <c r="C9091" i="1"/>
  <c r="B9092" i="1"/>
  <c r="C9092" i="1"/>
  <c r="B9093" i="1"/>
  <c r="C9093" i="1"/>
  <c r="B9094" i="1"/>
  <c r="C9094" i="1"/>
  <c r="B9095" i="1"/>
  <c r="C9095" i="1"/>
  <c r="B9096" i="1"/>
  <c r="C9096" i="1"/>
  <c r="B9097" i="1"/>
  <c r="C9097" i="1"/>
  <c r="B9098" i="1"/>
  <c r="C9098" i="1"/>
  <c r="B9099" i="1"/>
  <c r="C9099" i="1"/>
  <c r="B9100" i="1"/>
  <c r="C9100" i="1"/>
  <c r="B9101" i="1"/>
  <c r="C9101" i="1"/>
  <c r="B9102" i="1"/>
  <c r="C9102" i="1"/>
  <c r="B9103" i="1"/>
  <c r="C9103" i="1"/>
  <c r="B9104" i="1"/>
  <c r="C9104" i="1"/>
  <c r="B9105" i="1"/>
  <c r="C9105" i="1"/>
  <c r="B9106" i="1"/>
  <c r="C9106" i="1"/>
  <c r="B9107" i="1"/>
  <c r="C9107" i="1"/>
  <c r="B9108" i="1"/>
  <c r="C9108" i="1"/>
  <c r="B9109" i="1"/>
  <c r="C9109" i="1"/>
  <c r="B9110" i="1"/>
  <c r="C9110" i="1"/>
  <c r="B9111" i="1"/>
  <c r="C9111" i="1"/>
  <c r="B9112" i="1"/>
  <c r="C9112" i="1"/>
  <c r="B9113" i="1"/>
  <c r="C9113" i="1"/>
  <c r="B9114" i="1"/>
  <c r="C9114" i="1"/>
  <c r="B9115" i="1"/>
  <c r="C9115" i="1"/>
  <c r="B9116" i="1"/>
  <c r="C9116" i="1"/>
  <c r="B9117" i="1"/>
  <c r="C9117" i="1"/>
  <c r="B9118" i="1"/>
  <c r="C9118" i="1"/>
  <c r="B9119" i="1"/>
  <c r="C9119" i="1"/>
  <c r="B9120" i="1"/>
  <c r="C9120" i="1"/>
  <c r="B9121" i="1"/>
  <c r="C9121" i="1"/>
  <c r="B9122" i="1"/>
  <c r="C9122" i="1"/>
  <c r="B9123" i="1"/>
  <c r="C9123" i="1"/>
  <c r="B9124" i="1"/>
  <c r="C9124" i="1"/>
  <c r="B9125" i="1"/>
  <c r="C9125" i="1"/>
  <c r="B9126" i="1"/>
  <c r="C9126" i="1"/>
  <c r="B9127" i="1"/>
  <c r="C9127" i="1"/>
  <c r="B9128" i="1"/>
  <c r="C9128" i="1"/>
  <c r="B9129" i="1"/>
  <c r="C9129" i="1"/>
  <c r="B9130" i="1"/>
  <c r="C9130" i="1"/>
  <c r="B9131" i="1"/>
  <c r="C9131" i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C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9760" i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835" i="1"/>
  <c r="C9835" i="1"/>
  <c r="B9836" i="1"/>
  <c r="C9836" i="1"/>
  <c r="B9837" i="1"/>
  <c r="C9837" i="1"/>
  <c r="B9838" i="1"/>
  <c r="C9838" i="1"/>
  <c r="B9839" i="1"/>
  <c r="C9839" i="1"/>
  <c r="B9840" i="1"/>
  <c r="C9840" i="1"/>
  <c r="B9841" i="1"/>
  <c r="C9841" i="1"/>
  <c r="B9842" i="1"/>
  <c r="C9842" i="1"/>
  <c r="B9843" i="1"/>
  <c r="C9843" i="1"/>
  <c r="B9844" i="1"/>
  <c r="C9844" i="1"/>
  <c r="B9845" i="1"/>
  <c r="C9845" i="1"/>
  <c r="B9846" i="1"/>
  <c r="C9846" i="1"/>
  <c r="B9847" i="1"/>
  <c r="C9847" i="1"/>
  <c r="B9848" i="1"/>
  <c r="C9848" i="1"/>
  <c r="B9849" i="1"/>
  <c r="C9849" i="1"/>
  <c r="B9850" i="1"/>
  <c r="C9850" i="1"/>
  <c r="B9851" i="1"/>
  <c r="C9851" i="1"/>
  <c r="B9852" i="1"/>
  <c r="C9852" i="1"/>
  <c r="B9853" i="1"/>
  <c r="C9853" i="1"/>
  <c r="B9854" i="1"/>
  <c r="C9854" i="1"/>
  <c r="B9855" i="1"/>
  <c r="C9855" i="1"/>
  <c r="B9856" i="1"/>
  <c r="C9856" i="1"/>
  <c r="B9857" i="1"/>
  <c r="C9857" i="1"/>
  <c r="B9858" i="1"/>
  <c r="C9858" i="1"/>
  <c r="B9859" i="1"/>
  <c r="C9859" i="1"/>
  <c r="B9860" i="1"/>
  <c r="C9860" i="1"/>
  <c r="B9861" i="1"/>
  <c r="C9861" i="1"/>
  <c r="B9862" i="1"/>
  <c r="C9862" i="1"/>
  <c r="B9863" i="1"/>
  <c r="C9863" i="1"/>
  <c r="B9864" i="1"/>
  <c r="C9864" i="1"/>
  <c r="B9865" i="1"/>
  <c r="C9865" i="1"/>
  <c r="B9866" i="1"/>
  <c r="C9866" i="1"/>
  <c r="B9867" i="1"/>
  <c r="C9867" i="1"/>
  <c r="B9868" i="1"/>
  <c r="C9868" i="1"/>
  <c r="B9869" i="1"/>
  <c r="C9869" i="1"/>
  <c r="B9870" i="1"/>
  <c r="C9870" i="1"/>
  <c r="B9871" i="1"/>
  <c r="C9871" i="1"/>
  <c r="B9872" i="1"/>
  <c r="C9872" i="1"/>
  <c r="B9873" i="1"/>
  <c r="C9873" i="1"/>
  <c r="B9874" i="1"/>
  <c r="C9874" i="1"/>
  <c r="B9875" i="1"/>
  <c r="C9875" i="1"/>
  <c r="B9876" i="1"/>
  <c r="C9876" i="1"/>
  <c r="B9877" i="1"/>
  <c r="C9877" i="1"/>
  <c r="B9878" i="1"/>
  <c r="C9878" i="1"/>
  <c r="B9879" i="1"/>
  <c r="C9879" i="1"/>
  <c r="B9880" i="1"/>
  <c r="C9880" i="1"/>
  <c r="B9881" i="1"/>
  <c r="C9881" i="1"/>
  <c r="B9882" i="1"/>
  <c r="C9882" i="1"/>
  <c r="B9883" i="1"/>
  <c r="C9883" i="1"/>
  <c r="B9884" i="1"/>
  <c r="C9884" i="1"/>
  <c r="B9885" i="1"/>
  <c r="C9885" i="1"/>
  <c r="B9886" i="1"/>
  <c r="C9886" i="1"/>
  <c r="B9887" i="1"/>
  <c r="C9887" i="1"/>
  <c r="B9888" i="1"/>
  <c r="C9888" i="1"/>
  <c r="B9889" i="1"/>
  <c r="C9889" i="1"/>
  <c r="B9890" i="1"/>
  <c r="C9890" i="1"/>
  <c r="B9891" i="1"/>
  <c r="C9891" i="1"/>
  <c r="B9892" i="1"/>
  <c r="C9892" i="1"/>
  <c r="B9893" i="1"/>
  <c r="C9893" i="1"/>
  <c r="B9894" i="1"/>
  <c r="C9894" i="1"/>
  <c r="B9895" i="1"/>
  <c r="C9895" i="1"/>
  <c r="B9896" i="1"/>
  <c r="C9896" i="1"/>
  <c r="B9897" i="1"/>
  <c r="C9897" i="1"/>
  <c r="B9898" i="1"/>
  <c r="C9898" i="1"/>
  <c r="B9899" i="1"/>
  <c r="C9899" i="1"/>
  <c r="B9900" i="1"/>
  <c r="C9900" i="1"/>
  <c r="B9901" i="1"/>
  <c r="C9901" i="1"/>
  <c r="B9902" i="1"/>
  <c r="C9902" i="1"/>
  <c r="B9903" i="1"/>
  <c r="C9903" i="1"/>
  <c r="B9904" i="1"/>
  <c r="C9904" i="1"/>
  <c r="B9905" i="1"/>
  <c r="C9905" i="1"/>
  <c r="B9906" i="1"/>
  <c r="C9906" i="1"/>
  <c r="B9907" i="1"/>
  <c r="C9907" i="1"/>
  <c r="B9908" i="1"/>
  <c r="C9908" i="1"/>
  <c r="B9909" i="1"/>
  <c r="C9909" i="1"/>
  <c r="B9910" i="1"/>
  <c r="C9910" i="1"/>
  <c r="B9911" i="1"/>
  <c r="C9911" i="1"/>
  <c r="B9912" i="1"/>
  <c r="C9912" i="1"/>
  <c r="B9913" i="1"/>
  <c r="C9913" i="1"/>
  <c r="B9914" i="1"/>
  <c r="C9914" i="1"/>
  <c r="B9915" i="1"/>
  <c r="C9915" i="1"/>
  <c r="B9916" i="1"/>
  <c r="C9916" i="1"/>
  <c r="B9917" i="1"/>
  <c r="C9917" i="1"/>
  <c r="B9918" i="1"/>
  <c r="C9918" i="1"/>
  <c r="B9919" i="1"/>
  <c r="C9919" i="1"/>
  <c r="B9920" i="1"/>
  <c r="C9920" i="1"/>
  <c r="B9921" i="1"/>
  <c r="C9921" i="1"/>
  <c r="B9922" i="1"/>
  <c r="C9922" i="1"/>
  <c r="B9923" i="1"/>
  <c r="C9923" i="1"/>
  <c r="B9924" i="1"/>
  <c r="C9924" i="1"/>
  <c r="B9925" i="1"/>
  <c r="C9925" i="1"/>
  <c r="B9926" i="1"/>
  <c r="C9926" i="1"/>
  <c r="B9927" i="1"/>
  <c r="C9927" i="1"/>
  <c r="B9928" i="1"/>
  <c r="C9928" i="1"/>
  <c r="B9929" i="1"/>
  <c r="C9929" i="1"/>
  <c r="B9930" i="1"/>
  <c r="C9930" i="1"/>
  <c r="B9931" i="1"/>
  <c r="C9931" i="1"/>
  <c r="B9932" i="1"/>
  <c r="C9932" i="1"/>
  <c r="B9933" i="1"/>
  <c r="C9933" i="1"/>
  <c r="B9934" i="1"/>
  <c r="C9934" i="1"/>
  <c r="B9935" i="1"/>
  <c r="C9935" i="1"/>
  <c r="B9936" i="1"/>
  <c r="C9936" i="1"/>
  <c r="B9937" i="1"/>
  <c r="C9937" i="1"/>
  <c r="B9938" i="1"/>
  <c r="C9938" i="1"/>
  <c r="B9939" i="1"/>
  <c r="C9939" i="1"/>
  <c r="B9940" i="1"/>
  <c r="C9940" i="1"/>
  <c r="B9941" i="1"/>
  <c r="C9941" i="1"/>
  <c r="B9942" i="1"/>
  <c r="C9942" i="1"/>
  <c r="B9943" i="1"/>
  <c r="C9943" i="1"/>
  <c r="B9944" i="1"/>
  <c r="C9944" i="1"/>
  <c r="B9945" i="1"/>
  <c r="C9945" i="1"/>
  <c r="B9946" i="1"/>
  <c r="C9946" i="1"/>
  <c r="B9947" i="1"/>
  <c r="C9947" i="1"/>
  <c r="B9948" i="1"/>
  <c r="C9948" i="1"/>
  <c r="B9949" i="1"/>
  <c r="C9949" i="1"/>
  <c r="B9950" i="1"/>
  <c r="C9950" i="1"/>
  <c r="B9951" i="1"/>
  <c r="C9951" i="1"/>
  <c r="B9952" i="1"/>
  <c r="C9952" i="1"/>
  <c r="B9953" i="1"/>
  <c r="C9953" i="1"/>
  <c r="B9954" i="1"/>
  <c r="C9954" i="1"/>
  <c r="B9955" i="1"/>
  <c r="C9955" i="1"/>
  <c r="B9956" i="1"/>
  <c r="C9956" i="1"/>
  <c r="B9957" i="1"/>
  <c r="C9957" i="1"/>
  <c r="B9958" i="1"/>
  <c r="C9958" i="1"/>
  <c r="B9959" i="1"/>
  <c r="C9959" i="1"/>
  <c r="B9960" i="1"/>
  <c r="C9960" i="1"/>
  <c r="B9961" i="1"/>
  <c r="C9961" i="1"/>
  <c r="B9962" i="1"/>
  <c r="C9962" i="1"/>
  <c r="B9963" i="1"/>
  <c r="C9963" i="1"/>
  <c r="B9964" i="1"/>
  <c r="C9964" i="1"/>
  <c r="B9965" i="1"/>
  <c r="C9965" i="1"/>
  <c r="B9966" i="1"/>
  <c r="C9966" i="1"/>
  <c r="B9967" i="1"/>
  <c r="C9967" i="1"/>
  <c r="B9968" i="1"/>
  <c r="C9968" i="1"/>
  <c r="B9969" i="1"/>
  <c r="C9969" i="1"/>
  <c r="B9970" i="1"/>
  <c r="C9970" i="1"/>
  <c r="B9971" i="1"/>
  <c r="C9971" i="1"/>
  <c r="B9972" i="1"/>
  <c r="C9972" i="1"/>
  <c r="B9973" i="1"/>
  <c r="C9973" i="1"/>
  <c r="B9974" i="1"/>
  <c r="C9974" i="1"/>
  <c r="B9975" i="1"/>
  <c r="C9975" i="1"/>
  <c r="B9976" i="1"/>
  <c r="C9976" i="1"/>
  <c r="B9977" i="1"/>
  <c r="C9977" i="1"/>
  <c r="B9978" i="1"/>
  <c r="C9978" i="1"/>
  <c r="B9979" i="1"/>
  <c r="C9979" i="1"/>
  <c r="B9980" i="1"/>
  <c r="C9980" i="1"/>
  <c r="B9981" i="1"/>
  <c r="C9981" i="1"/>
  <c r="B9982" i="1"/>
  <c r="C9982" i="1"/>
  <c r="B9983" i="1"/>
  <c r="C9983" i="1"/>
  <c r="B9984" i="1"/>
  <c r="C9984" i="1"/>
  <c r="B9985" i="1"/>
  <c r="C9985" i="1"/>
  <c r="B9986" i="1"/>
  <c r="C9986" i="1"/>
  <c r="B9987" i="1"/>
  <c r="C9987" i="1"/>
  <c r="B9988" i="1"/>
  <c r="C9988" i="1"/>
  <c r="B9989" i="1"/>
  <c r="C9989" i="1"/>
  <c r="B9990" i="1"/>
  <c r="C9990" i="1"/>
  <c r="B9991" i="1"/>
  <c r="C9991" i="1"/>
  <c r="B9992" i="1"/>
  <c r="C9992" i="1"/>
  <c r="B9993" i="1"/>
  <c r="C9993" i="1"/>
  <c r="B9994" i="1"/>
  <c r="C9994" i="1"/>
  <c r="B9995" i="1"/>
  <c r="C9995" i="1"/>
  <c r="B9996" i="1"/>
  <c r="C9996" i="1"/>
  <c r="B9997" i="1"/>
  <c r="C9997" i="1"/>
  <c r="B9998" i="1"/>
  <c r="C9998" i="1"/>
  <c r="B9999" i="1"/>
  <c r="C9999" i="1"/>
  <c r="B10000" i="1"/>
  <c r="C10000" i="1"/>
  <c r="B10001" i="1"/>
  <c r="C10001" i="1"/>
  <c r="B10002" i="1"/>
  <c r="C10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3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3" i="1"/>
  <c r="D1100" i="1" l="1"/>
  <c r="D1094" i="1"/>
  <c r="D1088" i="1"/>
  <c r="D1082" i="1"/>
  <c r="D1076" i="1"/>
  <c r="D1070" i="1"/>
  <c r="D1064" i="1"/>
  <c r="D1058" i="1"/>
  <c r="D1052" i="1"/>
  <c r="D1046" i="1"/>
  <c r="D1040" i="1"/>
  <c r="D1034" i="1"/>
  <c r="D1028" i="1"/>
  <c r="D1022" i="1"/>
  <c r="D1016" i="1"/>
  <c r="D1010" i="1"/>
  <c r="D1004" i="1"/>
  <c r="D9998" i="1"/>
  <c r="D9992" i="1"/>
  <c r="D9986" i="1"/>
  <c r="D9980" i="1"/>
  <c r="D9974" i="1"/>
  <c r="D9968" i="1"/>
  <c r="D9962" i="1"/>
  <c r="D9956" i="1"/>
  <c r="D9950" i="1"/>
  <c r="D9944" i="1"/>
  <c r="D9938" i="1"/>
  <c r="D9932" i="1"/>
  <c r="D9926" i="1"/>
  <c r="D9920" i="1"/>
  <c r="D9914" i="1"/>
  <c r="D9908" i="1"/>
  <c r="D9902" i="1"/>
  <c r="D9896" i="1"/>
  <c r="D9890" i="1"/>
  <c r="D9884" i="1"/>
  <c r="D9878" i="1"/>
  <c r="D9872" i="1"/>
  <c r="D9866" i="1"/>
  <c r="D9860" i="1"/>
  <c r="D9854" i="1"/>
  <c r="D9848" i="1"/>
  <c r="D9842" i="1"/>
  <c r="D9836" i="1"/>
  <c r="D9830" i="1"/>
  <c r="D9824" i="1"/>
  <c r="D9818" i="1"/>
  <c r="D9812" i="1"/>
  <c r="D9806" i="1"/>
  <c r="D9800" i="1"/>
  <c r="D9794" i="1"/>
  <c r="D9788" i="1"/>
  <c r="D9782" i="1"/>
  <c r="D9776" i="1"/>
  <c r="D9770" i="1"/>
  <c r="D9764" i="1"/>
  <c r="D9758" i="1"/>
  <c r="D9752" i="1"/>
  <c r="D9746" i="1"/>
  <c r="D9740" i="1"/>
  <c r="D9734" i="1"/>
  <c r="D9728" i="1"/>
  <c r="D9722" i="1"/>
  <c r="D9716" i="1"/>
  <c r="D9710" i="1"/>
  <c r="D9704" i="1"/>
  <c r="D9698" i="1"/>
  <c r="D9692" i="1"/>
  <c r="D9686" i="1"/>
  <c r="D9680" i="1"/>
  <c r="D9674" i="1"/>
  <c r="D9668" i="1"/>
  <c r="D9662" i="1"/>
  <c r="D9656" i="1"/>
  <c r="D9650" i="1"/>
  <c r="D9644" i="1"/>
  <c r="D9638" i="1"/>
  <c r="D9632" i="1"/>
  <c r="D9626" i="1"/>
  <c r="D9620" i="1"/>
  <c r="D9614" i="1"/>
  <c r="D9608" i="1"/>
  <c r="D9602" i="1"/>
  <c r="D9596" i="1"/>
  <c r="D9590" i="1"/>
  <c r="D9584" i="1"/>
  <c r="D9578" i="1"/>
  <c r="D9572" i="1"/>
  <c r="D9566" i="1"/>
  <c r="D9560" i="1"/>
  <c r="D9554" i="1"/>
  <c r="D9548" i="1"/>
  <c r="D7743" i="1"/>
  <c r="D9542" i="1"/>
  <c r="D9536" i="1"/>
  <c r="D9530" i="1"/>
  <c r="D9524" i="1"/>
  <c r="D9518" i="1"/>
  <c r="D9512" i="1"/>
  <c r="D9506" i="1"/>
  <c r="D9500" i="1"/>
  <c r="D9494" i="1"/>
  <c r="D9488" i="1"/>
  <c r="D9482" i="1"/>
  <c r="D9476" i="1"/>
  <c r="D9470" i="1"/>
  <c r="D9464" i="1"/>
  <c r="D9458" i="1"/>
  <c r="D9452" i="1"/>
  <c r="D9446" i="1"/>
  <c r="D9440" i="1"/>
  <c r="D9434" i="1"/>
  <c r="D9428" i="1"/>
  <c r="D9422" i="1"/>
  <c r="D9416" i="1"/>
  <c r="D9410" i="1"/>
  <c r="D9404" i="1"/>
  <c r="D9398" i="1"/>
  <c r="D9392" i="1"/>
  <c r="D9386" i="1"/>
  <c r="D9380" i="1"/>
  <c r="D9374" i="1"/>
  <c r="D9368" i="1"/>
  <c r="D9362" i="1"/>
  <c r="D9356" i="1"/>
  <c r="D9350" i="1"/>
  <c r="D9344" i="1"/>
  <c r="D9338" i="1"/>
  <c r="D9332" i="1"/>
  <c r="D9326" i="1"/>
  <c r="D9320" i="1"/>
  <c r="D9314" i="1"/>
  <c r="D9308" i="1"/>
  <c r="D9302" i="1"/>
  <c r="D9296" i="1"/>
  <c r="D9290" i="1"/>
  <c r="D9284" i="1"/>
  <c r="D9278" i="1"/>
  <c r="D9272" i="1"/>
  <c r="D9266" i="1"/>
  <c r="D9260" i="1"/>
  <c r="D9254" i="1"/>
  <c r="D9248" i="1"/>
  <c r="D9242" i="1"/>
  <c r="D9236" i="1"/>
  <c r="D9230" i="1"/>
  <c r="D9224" i="1"/>
  <c r="D9218" i="1"/>
  <c r="D9212" i="1"/>
  <c r="D9206" i="1"/>
  <c r="D9200" i="1"/>
  <c r="D9194" i="1"/>
  <c r="D9188" i="1"/>
  <c r="D9182" i="1"/>
  <c r="D9176" i="1"/>
  <c r="D9170" i="1"/>
  <c r="D9164" i="1"/>
  <c r="D9158" i="1"/>
  <c r="D9152" i="1"/>
  <c r="D9146" i="1"/>
  <c r="D9140" i="1"/>
  <c r="D9134" i="1"/>
  <c r="D9128" i="1"/>
  <c r="D8215" i="1"/>
  <c r="D4099" i="1"/>
  <c r="D4075" i="1"/>
  <c r="D4051" i="1"/>
  <c r="D4027" i="1"/>
  <c r="D4015" i="1"/>
  <c r="D3991" i="1"/>
  <c r="D3967" i="1"/>
  <c r="D3943" i="1"/>
  <c r="D3919" i="1"/>
  <c r="D3895" i="1"/>
  <c r="D3865" i="1"/>
  <c r="D3835" i="1"/>
  <c r="D3811" i="1"/>
  <c r="D3781" i="1"/>
  <c r="D3733" i="1"/>
  <c r="D3709" i="1"/>
  <c r="D3691" i="1"/>
  <c r="D3667" i="1"/>
  <c r="D3655" i="1"/>
  <c r="D3625" i="1"/>
  <c r="D3601" i="1"/>
  <c r="D3577" i="1"/>
  <c r="D3559" i="1"/>
  <c r="D3535" i="1"/>
  <c r="D3511" i="1"/>
  <c r="D3487" i="1"/>
  <c r="D3463" i="1"/>
  <c r="D3439" i="1"/>
  <c r="D3421" i="1"/>
  <c r="D3397" i="1"/>
  <c r="D3373" i="1"/>
  <c r="D3355" i="1"/>
  <c r="D3337" i="1"/>
  <c r="D3313" i="1"/>
  <c r="D3289" i="1"/>
  <c r="D3265" i="1"/>
  <c r="D3241" i="1"/>
  <c r="D3217" i="1"/>
  <c r="D3193" i="1"/>
  <c r="D3175" i="1"/>
  <c r="D3157" i="1"/>
  <c r="D3139" i="1"/>
  <c r="D3115" i="1"/>
  <c r="D3097" i="1"/>
  <c r="D3079" i="1"/>
  <c r="D3073" i="1"/>
  <c r="D3049" i="1"/>
  <c r="D3037" i="1"/>
  <c r="D3013" i="1"/>
  <c r="D2995" i="1"/>
  <c r="D2983" i="1"/>
  <c r="D2965" i="1"/>
  <c r="D2947" i="1"/>
  <c r="D2929" i="1"/>
  <c r="D2911" i="1"/>
  <c r="D2899" i="1"/>
  <c r="D2887" i="1"/>
  <c r="D2881" i="1"/>
  <c r="D2869" i="1"/>
  <c r="D2863" i="1"/>
  <c r="D2857" i="1"/>
  <c r="D2851" i="1"/>
  <c r="D8221" i="1"/>
  <c r="D8203" i="1"/>
  <c r="D8119" i="1"/>
  <c r="D4093" i="1"/>
  <c r="D4063" i="1"/>
  <c r="D4039" i="1"/>
  <c r="D4009" i="1"/>
  <c r="D3979" i="1"/>
  <c r="D3955" i="1"/>
  <c r="D3931" i="1"/>
  <c r="D3907" i="1"/>
  <c r="D3889" i="1"/>
  <c r="D3871" i="1"/>
  <c r="D3847" i="1"/>
  <c r="D3823" i="1"/>
  <c r="D3799" i="1"/>
  <c r="D3775" i="1"/>
  <c r="D3763" i="1"/>
  <c r="D3745" i="1"/>
  <c r="D3715" i="1"/>
  <c r="D3685" i="1"/>
  <c r="D3661" i="1"/>
  <c r="D3637" i="1"/>
  <c r="D3613" i="1"/>
  <c r="D3589" i="1"/>
  <c r="D3571" i="1"/>
  <c r="D3541" i="1"/>
  <c r="D3523" i="1"/>
  <c r="D3505" i="1"/>
  <c r="D3481" i="1"/>
  <c r="D3457" i="1"/>
  <c r="D3433" i="1"/>
  <c r="D3403" i="1"/>
  <c r="D3385" i="1"/>
  <c r="D3367" i="1"/>
  <c r="D3343" i="1"/>
  <c r="D3319" i="1"/>
  <c r="D3295" i="1"/>
  <c r="D3277" i="1"/>
  <c r="D3253" i="1"/>
  <c r="D3229" i="1"/>
  <c r="D3199" i="1"/>
  <c r="D3121" i="1"/>
  <c r="D8227" i="1"/>
  <c r="D8209" i="1"/>
  <c r="D4081" i="1"/>
  <c r="D4057" i="1"/>
  <c r="D4033" i="1"/>
  <c r="D4021" i="1"/>
  <c r="D3997" i="1"/>
  <c r="D3973" i="1"/>
  <c r="D3949" i="1"/>
  <c r="D3925" i="1"/>
  <c r="D3901" i="1"/>
  <c r="D3877" i="1"/>
  <c r="D3853" i="1"/>
  <c r="D3829" i="1"/>
  <c r="D3805" i="1"/>
  <c r="D3787" i="1"/>
  <c r="D3757" i="1"/>
  <c r="D3739" i="1"/>
  <c r="D3721" i="1"/>
  <c r="D3697" i="1"/>
  <c r="D3673" i="1"/>
  <c r="D3643" i="1"/>
  <c r="D3619" i="1"/>
  <c r="D3595" i="1"/>
  <c r="D3565" i="1"/>
  <c r="D3547" i="1"/>
  <c r="D3517" i="1"/>
  <c r="D3499" i="1"/>
  <c r="D3475" i="1"/>
  <c r="D3451" i="1"/>
  <c r="D3427" i="1"/>
  <c r="D3409" i="1"/>
  <c r="D3379" i="1"/>
  <c r="D3361" i="1"/>
  <c r="D3331" i="1"/>
  <c r="D3307" i="1"/>
  <c r="D3283" i="1"/>
  <c r="D3259" i="1"/>
  <c r="D3235" i="1"/>
  <c r="D3211" i="1"/>
  <c r="D3187" i="1"/>
  <c r="D3169" i="1"/>
  <c r="D3151" i="1"/>
  <c r="D3133" i="1"/>
  <c r="D3109" i="1"/>
  <c r="D3085" i="1"/>
  <c r="D3061" i="1"/>
  <c r="D3043" i="1"/>
  <c r="D3025" i="1"/>
  <c r="D3007" i="1"/>
  <c r="D2989" i="1"/>
  <c r="D2971" i="1"/>
  <c r="D2953" i="1"/>
  <c r="D2935" i="1"/>
  <c r="D2917" i="1"/>
  <c r="D2905" i="1"/>
  <c r="D2875" i="1"/>
  <c r="D8295" i="1"/>
  <c r="D8283" i="1"/>
  <c r="D8271" i="1"/>
  <c r="D8259" i="1"/>
  <c r="D8247" i="1"/>
  <c r="D8235" i="1"/>
  <c r="D8223" i="1"/>
  <c r="D8205" i="1"/>
  <c r="D8199" i="1"/>
  <c r="D8187" i="1"/>
  <c r="D8175" i="1"/>
  <c r="D8163" i="1"/>
  <c r="D8151" i="1"/>
  <c r="D8139" i="1"/>
  <c r="D8127" i="1"/>
  <c r="D8115" i="1"/>
  <c r="D8103" i="1"/>
  <c r="D8091" i="1"/>
  <c r="D8079" i="1"/>
  <c r="D8067" i="1"/>
  <c r="D8055" i="1"/>
  <c r="D8043" i="1"/>
  <c r="D8031" i="1"/>
  <c r="D8019" i="1"/>
  <c r="D8001" i="1"/>
  <c r="D7911" i="1"/>
  <c r="D7899" i="1"/>
  <c r="D7851" i="1"/>
  <c r="D7839" i="1"/>
  <c r="D7827" i="1"/>
  <c r="D7809" i="1"/>
  <c r="D7797" i="1"/>
  <c r="D7785" i="1"/>
  <c r="D7767" i="1"/>
  <c r="D7731" i="1"/>
  <c r="D8197" i="1"/>
  <c r="D4087" i="1"/>
  <c r="D4069" i="1"/>
  <c r="D4045" i="1"/>
  <c r="D4003" i="1"/>
  <c r="D3985" i="1"/>
  <c r="D3961" i="1"/>
  <c r="D3937" i="1"/>
  <c r="D3913" i="1"/>
  <c r="D3883" i="1"/>
  <c r="D3859" i="1"/>
  <c r="D3841" i="1"/>
  <c r="D3817" i="1"/>
  <c r="D3793" i="1"/>
  <c r="D3769" i="1"/>
  <c r="D3751" i="1"/>
  <c r="D3727" i="1"/>
  <c r="D3703" i="1"/>
  <c r="D3679" i="1"/>
  <c r="D3649" i="1"/>
  <c r="D3631" i="1"/>
  <c r="D3607" i="1"/>
  <c r="D3583" i="1"/>
  <c r="D3553" i="1"/>
  <c r="D3529" i="1"/>
  <c r="D3493" i="1"/>
  <c r="D3469" i="1"/>
  <c r="D3445" i="1"/>
  <c r="D3415" i="1"/>
  <c r="D3391" i="1"/>
  <c r="D3349" i="1"/>
  <c r="D3325" i="1"/>
  <c r="D3301" i="1"/>
  <c r="D3271" i="1"/>
  <c r="D3247" i="1"/>
  <c r="D3223" i="1"/>
  <c r="D3205" i="1"/>
  <c r="D3181" i="1"/>
  <c r="D3163" i="1"/>
  <c r="D3145" i="1"/>
  <c r="D3127" i="1"/>
  <c r="D3103" i="1"/>
  <c r="D3091" i="1"/>
  <c r="D3067" i="1"/>
  <c r="D3055" i="1"/>
  <c r="D3031" i="1"/>
  <c r="D3019" i="1"/>
  <c r="D3001" i="1"/>
  <c r="D2977" i="1"/>
  <c r="D2959" i="1"/>
  <c r="D2941" i="1"/>
  <c r="D2923" i="1"/>
  <c r="D2893" i="1"/>
  <c r="D8289" i="1"/>
  <c r="D8277" i="1"/>
  <c r="D8265" i="1"/>
  <c r="D8253" i="1"/>
  <c r="D8241" i="1"/>
  <c r="D8229" i="1"/>
  <c r="D8217" i="1"/>
  <c r="D8211" i="1"/>
  <c r="D8193" i="1"/>
  <c r="D8181" i="1"/>
  <c r="D8169" i="1"/>
  <c r="D8157" i="1"/>
  <c r="D8145" i="1"/>
  <c r="D8133" i="1"/>
  <c r="D8121" i="1"/>
  <c r="D8109" i="1"/>
  <c r="D8097" i="1"/>
  <c r="D8085" i="1"/>
  <c r="D8073" i="1"/>
  <c r="D8061" i="1"/>
  <c r="D8049" i="1"/>
  <c r="D8037" i="1"/>
  <c r="D8025" i="1"/>
  <c r="D8013" i="1"/>
  <c r="D8007" i="1"/>
  <c r="D7995" i="1"/>
  <c r="D7989" i="1"/>
  <c r="D7983" i="1"/>
  <c r="D7977" i="1"/>
  <c r="D7971" i="1"/>
  <c r="D7965" i="1"/>
  <c r="D7959" i="1"/>
  <c r="D7953" i="1"/>
  <c r="D7947" i="1"/>
  <c r="D7941" i="1"/>
  <c r="D7935" i="1"/>
  <c r="D7929" i="1"/>
  <c r="D7923" i="1"/>
  <c r="D7917" i="1"/>
  <c r="D7905" i="1"/>
  <c r="D7893" i="1"/>
  <c r="D7887" i="1"/>
  <c r="D7881" i="1"/>
  <c r="D7875" i="1"/>
  <c r="D7869" i="1"/>
  <c r="D7863" i="1"/>
  <c r="D7857" i="1"/>
  <c r="D7845" i="1"/>
  <c r="D7833" i="1"/>
  <c r="D7821" i="1"/>
  <c r="D7815" i="1"/>
  <c r="D7803" i="1"/>
  <c r="D7791" i="1"/>
  <c r="D7779" i="1"/>
  <c r="D7773" i="1"/>
  <c r="D7761" i="1"/>
  <c r="D7755" i="1"/>
  <c r="D7749" i="1"/>
  <c r="D7737" i="1"/>
  <c r="D2781" i="1"/>
  <c r="D7719" i="1"/>
  <c r="D7707" i="1"/>
  <c r="D7695" i="1"/>
  <c r="D7683" i="1"/>
  <c r="D7665" i="1"/>
  <c r="D7653" i="1"/>
  <c r="D7641" i="1"/>
  <c r="D7629" i="1"/>
  <c r="D7617" i="1"/>
  <c r="D7605" i="1"/>
  <c r="D7593" i="1"/>
  <c r="D7581" i="1"/>
  <c r="D7569" i="1"/>
  <c r="D7557" i="1"/>
  <c r="D7551" i="1"/>
  <c r="D7539" i="1"/>
  <c r="D7521" i="1"/>
  <c r="D7509" i="1"/>
  <c r="D7497" i="1"/>
  <c r="D7485" i="1"/>
  <c r="D7473" i="1"/>
  <c r="D7461" i="1"/>
  <c r="D7449" i="1"/>
  <c r="D7437" i="1"/>
  <c r="D7425" i="1"/>
  <c r="D7413" i="1"/>
  <c r="D7401" i="1"/>
  <c r="D7389" i="1"/>
  <c r="D7383" i="1"/>
  <c r="D7365" i="1"/>
  <c r="D7353" i="1"/>
  <c r="D7347" i="1"/>
  <c r="D7335" i="1"/>
  <c r="D7323" i="1"/>
  <c r="D7311" i="1"/>
  <c r="D7299" i="1"/>
  <c r="D7287" i="1"/>
  <c r="D7275" i="1"/>
  <c r="D7263" i="1"/>
  <c r="D7251" i="1"/>
  <c r="D7233" i="1"/>
  <c r="D7221" i="1"/>
  <c r="D7209" i="1"/>
  <c r="D7197" i="1"/>
  <c r="D7185" i="1"/>
  <c r="D7173" i="1"/>
  <c r="D7161" i="1"/>
  <c r="D7149" i="1"/>
  <c r="D7137" i="1"/>
  <c r="D7125" i="1"/>
  <c r="D7113" i="1"/>
  <c r="D7101" i="1"/>
  <c r="D7089" i="1"/>
  <c r="D7077" i="1"/>
  <c r="D7065" i="1"/>
  <c r="D7053" i="1"/>
  <c r="D7041" i="1"/>
  <c r="D7029" i="1"/>
  <c r="D7017" i="1"/>
  <c r="D7005" i="1"/>
  <c r="D6993" i="1"/>
  <c r="D6981" i="1"/>
  <c r="D6969" i="1"/>
  <c r="D6957" i="1"/>
  <c r="D6945" i="1"/>
  <c r="D6927" i="1"/>
  <c r="D6915" i="1"/>
  <c r="D6903" i="1"/>
  <c r="D6891" i="1"/>
  <c r="D6879" i="1"/>
  <c r="D6867" i="1"/>
  <c r="D6855" i="1"/>
  <c r="D6843" i="1"/>
  <c r="D6825" i="1"/>
  <c r="D6813" i="1"/>
  <c r="D6801" i="1"/>
  <c r="D6795" i="1"/>
  <c r="D6783" i="1"/>
  <c r="D6771" i="1"/>
  <c r="D6759" i="1"/>
  <c r="D6747" i="1"/>
  <c r="D6735" i="1"/>
  <c r="D6723" i="1"/>
  <c r="D6705" i="1"/>
  <c r="D6693" i="1"/>
  <c r="D6681" i="1"/>
  <c r="D6663" i="1"/>
  <c r="D6651" i="1"/>
  <c r="D6639" i="1"/>
  <c r="D6627" i="1"/>
  <c r="D6615" i="1"/>
  <c r="D6603" i="1"/>
  <c r="D6591" i="1"/>
  <c r="D6579" i="1"/>
  <c r="D6561" i="1"/>
  <c r="D6549" i="1"/>
  <c r="D6543" i="1"/>
  <c r="D6531" i="1"/>
  <c r="D6519" i="1"/>
  <c r="D6507" i="1"/>
  <c r="D6489" i="1"/>
  <c r="D6477" i="1"/>
  <c r="D6465" i="1"/>
  <c r="D6453" i="1"/>
  <c r="D6441" i="1"/>
  <c r="D6429" i="1"/>
  <c r="D6417" i="1"/>
  <c r="D6405" i="1"/>
  <c r="D6393" i="1"/>
  <c r="D6381" i="1"/>
  <c r="D6369" i="1"/>
  <c r="D6357" i="1"/>
  <c r="D6345" i="1"/>
  <c r="D6333" i="1"/>
  <c r="D6327" i="1"/>
  <c r="D6315" i="1"/>
  <c r="D6303" i="1"/>
  <c r="D6291" i="1"/>
  <c r="D6279" i="1"/>
  <c r="D6267" i="1"/>
  <c r="D6255" i="1"/>
  <c r="D6243" i="1"/>
  <c r="D6231" i="1"/>
  <c r="D6219" i="1"/>
  <c r="D6207" i="1"/>
  <c r="D6195" i="1"/>
  <c r="D6183" i="1"/>
  <c r="D6171" i="1"/>
  <c r="D6159" i="1"/>
  <c r="D6135" i="1"/>
  <c r="D6123" i="1"/>
  <c r="D6105" i="1"/>
  <c r="D6093" i="1"/>
  <c r="D6081" i="1"/>
  <c r="D6069" i="1"/>
  <c r="D6057" i="1"/>
  <c r="D6045" i="1"/>
  <c r="D6027" i="1"/>
  <c r="D6015" i="1"/>
  <c r="D6003" i="1"/>
  <c r="D5991" i="1"/>
  <c r="D5973" i="1"/>
  <c r="D5961" i="1"/>
  <c r="D5949" i="1"/>
  <c r="D5937" i="1"/>
  <c r="D5925" i="1"/>
  <c r="D5913" i="1"/>
  <c r="D5901" i="1"/>
  <c r="D5889" i="1"/>
  <c r="D5877" i="1"/>
  <c r="D5859" i="1"/>
  <c r="D5847" i="1"/>
  <c r="D5835" i="1"/>
  <c r="D5823" i="1"/>
  <c r="D5811" i="1"/>
  <c r="D5793" i="1"/>
  <c r="D5781" i="1"/>
  <c r="D5769" i="1"/>
  <c r="D5757" i="1"/>
  <c r="D5739" i="1"/>
  <c r="D5727" i="1"/>
  <c r="D5715" i="1"/>
  <c r="D5703" i="1"/>
  <c r="D5691" i="1"/>
  <c r="D5679" i="1"/>
  <c r="D5667" i="1"/>
  <c r="D5655" i="1"/>
  <c r="D5643" i="1"/>
  <c r="D5619" i="1"/>
  <c r="D5271" i="1"/>
  <c r="D7725" i="1"/>
  <c r="D7713" i="1"/>
  <c r="D7701" i="1"/>
  <c r="D7689" i="1"/>
  <c r="D7677" i="1"/>
  <c r="D7671" i="1"/>
  <c r="D7659" i="1"/>
  <c r="D7647" i="1"/>
  <c r="D7635" i="1"/>
  <c r="D7623" i="1"/>
  <c r="D7611" i="1"/>
  <c r="D7599" i="1"/>
  <c r="D7587" i="1"/>
  <c r="D7575" i="1"/>
  <c r="D7563" i="1"/>
  <c r="D7545" i="1"/>
  <c r="D7533" i="1"/>
  <c r="D7527" i="1"/>
  <c r="D7515" i="1"/>
  <c r="D7503" i="1"/>
  <c r="D7491" i="1"/>
  <c r="D7479" i="1"/>
  <c r="D7467" i="1"/>
  <c r="D7455" i="1"/>
  <c r="D7443" i="1"/>
  <c r="D7431" i="1"/>
  <c r="D7419" i="1"/>
  <c r="D7407" i="1"/>
  <c r="D7395" i="1"/>
  <c r="D7377" i="1"/>
  <c r="D7371" i="1"/>
  <c r="D7359" i="1"/>
  <c r="D7341" i="1"/>
  <c r="D7329" i="1"/>
  <c r="D7317" i="1"/>
  <c r="D7305" i="1"/>
  <c r="D7293" i="1"/>
  <c r="D7281" i="1"/>
  <c r="D7269" i="1"/>
  <c r="D7257" i="1"/>
  <c r="D7245" i="1"/>
  <c r="D7239" i="1"/>
  <c r="D7227" i="1"/>
  <c r="D7215" i="1"/>
  <c r="D7203" i="1"/>
  <c r="D7191" i="1"/>
  <c r="D7179" i="1"/>
  <c r="D7167" i="1"/>
  <c r="D7155" i="1"/>
  <c r="D7143" i="1"/>
  <c r="D7131" i="1"/>
  <c r="D7119" i="1"/>
  <c r="D7107" i="1"/>
  <c r="D7095" i="1"/>
  <c r="D7083" i="1"/>
  <c r="D7071" i="1"/>
  <c r="D7059" i="1"/>
  <c r="D7047" i="1"/>
  <c r="D7035" i="1"/>
  <c r="D7023" i="1"/>
  <c r="D7011" i="1"/>
  <c r="D6999" i="1"/>
  <c r="D6987" i="1"/>
  <c r="D6975" i="1"/>
  <c r="D6963" i="1"/>
  <c r="D6951" i="1"/>
  <c r="D6939" i="1"/>
  <c r="D6933" i="1"/>
  <c r="D6921" i="1"/>
  <c r="D6909" i="1"/>
  <c r="D6897" i="1"/>
  <c r="D6885" i="1"/>
  <c r="D6873" i="1"/>
  <c r="D6861" i="1"/>
  <c r="D6849" i="1"/>
  <c r="D6837" i="1"/>
  <c r="D6831" i="1"/>
  <c r="D6819" i="1"/>
  <c r="D6807" i="1"/>
  <c r="D6789" i="1"/>
  <c r="D6777" i="1"/>
  <c r="D6765" i="1"/>
  <c r="D6753" i="1"/>
  <c r="D6741" i="1"/>
  <c r="D6729" i="1"/>
  <c r="D6717" i="1"/>
  <c r="D6711" i="1"/>
  <c r="D6699" i="1"/>
  <c r="D6687" i="1"/>
  <c r="D6675" i="1"/>
  <c r="D6669" i="1"/>
  <c r="D6657" i="1"/>
  <c r="D6645" i="1"/>
  <c r="D6633" i="1"/>
  <c r="D6621" i="1"/>
  <c r="D6609" i="1"/>
  <c r="D6597" i="1"/>
  <c r="D6585" i="1"/>
  <c r="D6573" i="1"/>
  <c r="D6567" i="1"/>
  <c r="D6555" i="1"/>
  <c r="D6537" i="1"/>
  <c r="D6525" i="1"/>
  <c r="D6513" i="1"/>
  <c r="D6501" i="1"/>
  <c r="D6495" i="1"/>
  <c r="D6483" i="1"/>
  <c r="D6471" i="1"/>
  <c r="D6459" i="1"/>
  <c r="D6447" i="1"/>
  <c r="D6435" i="1"/>
  <c r="D6423" i="1"/>
  <c r="D6411" i="1"/>
  <c r="D6399" i="1"/>
  <c r="D6387" i="1"/>
  <c r="D6375" i="1"/>
  <c r="D6363" i="1"/>
  <c r="D6351" i="1"/>
  <c r="D6339" i="1"/>
  <c r="D6321" i="1"/>
  <c r="D6309" i="1"/>
  <c r="D6297" i="1"/>
  <c r="D6285" i="1"/>
  <c r="D6273" i="1"/>
  <c r="D6261" i="1"/>
  <c r="D6249" i="1"/>
  <c r="D6237" i="1"/>
  <c r="D6225" i="1"/>
  <c r="D6213" i="1"/>
  <c r="D6201" i="1"/>
  <c r="D6189" i="1"/>
  <c r="D6177" i="1"/>
  <c r="D6165" i="1"/>
  <c r="D6153" i="1"/>
  <c r="D6147" i="1"/>
  <c r="D6141" i="1"/>
  <c r="D6129" i="1"/>
  <c r="D6117" i="1"/>
  <c r="D6111" i="1"/>
  <c r="D6099" i="1"/>
  <c r="D6087" i="1"/>
  <c r="D6075" i="1"/>
  <c r="D6063" i="1"/>
  <c r="D6051" i="1"/>
  <c r="D6039" i="1"/>
  <c r="D6033" i="1"/>
  <c r="D6021" i="1"/>
  <c r="D6009" i="1"/>
  <c r="D5997" i="1"/>
  <c r="D5985" i="1"/>
  <c r="D5979" i="1"/>
  <c r="D5967" i="1"/>
  <c r="D5955" i="1"/>
  <c r="D5943" i="1"/>
  <c r="D5931" i="1"/>
  <c r="D5919" i="1"/>
  <c r="D5907" i="1"/>
  <c r="D5895" i="1"/>
  <c r="D5883" i="1"/>
  <c r="D5871" i="1"/>
  <c r="D5865" i="1"/>
  <c r="D5853" i="1"/>
  <c r="D5841" i="1"/>
  <c r="D5829" i="1"/>
  <c r="D5817" i="1"/>
  <c r="D5805" i="1"/>
  <c r="D5799" i="1"/>
  <c r="D5787" i="1"/>
  <c r="D5775" i="1"/>
  <c r="D5763" i="1"/>
  <c r="D5751" i="1"/>
  <c r="D5745" i="1"/>
  <c r="D5733" i="1"/>
  <c r="D5721" i="1"/>
  <c r="D5709" i="1"/>
  <c r="D5697" i="1"/>
  <c r="D5685" i="1"/>
  <c r="D5673" i="1"/>
  <c r="D5661" i="1"/>
  <c r="D5649" i="1"/>
  <c r="D5637" i="1"/>
  <c r="D5631" i="1"/>
  <c r="D5625" i="1"/>
  <c r="D5613" i="1"/>
  <c r="D5607" i="1"/>
  <c r="D5601" i="1"/>
  <c r="D5595" i="1"/>
  <c r="D5589" i="1"/>
  <c r="D5583" i="1"/>
  <c r="D5577" i="1"/>
  <c r="D5571" i="1"/>
  <c r="D5565" i="1"/>
  <c r="D5559" i="1"/>
  <c r="D5553" i="1"/>
  <c r="D5547" i="1"/>
  <c r="D5541" i="1"/>
  <c r="D5535" i="1"/>
  <c r="D5529" i="1"/>
  <c r="D5523" i="1"/>
  <c r="D5517" i="1"/>
  <c r="D5511" i="1"/>
  <c r="D5505" i="1"/>
  <c r="D5499" i="1"/>
  <c r="D5493" i="1"/>
  <c r="D5487" i="1"/>
  <c r="D5481" i="1"/>
  <c r="D5475" i="1"/>
  <c r="D5469" i="1"/>
  <c r="D5463" i="1"/>
  <c r="D5457" i="1"/>
  <c r="D5451" i="1"/>
  <c r="D5445" i="1"/>
  <c r="D5439" i="1"/>
  <c r="D5433" i="1"/>
  <c r="D5427" i="1"/>
  <c r="D5421" i="1"/>
  <c r="D5415" i="1"/>
  <c r="D5409" i="1"/>
  <c r="D5403" i="1"/>
  <c r="D5397" i="1"/>
  <c r="D5391" i="1"/>
  <c r="D5385" i="1"/>
  <c r="D5379" i="1"/>
  <c r="D5373" i="1"/>
  <c r="D5367" i="1"/>
  <c r="D5361" i="1"/>
  <c r="D5355" i="1"/>
  <c r="D5349" i="1"/>
  <c r="D5343" i="1"/>
  <c r="D5337" i="1"/>
  <c r="D5331" i="1"/>
  <c r="D5325" i="1"/>
  <c r="D5319" i="1"/>
  <c r="D5313" i="1"/>
  <c r="D5307" i="1"/>
  <c r="D5301" i="1"/>
  <c r="D5295" i="1"/>
  <c r="D5289" i="1"/>
  <c r="D5283" i="1"/>
  <c r="D5277" i="1"/>
  <c r="D5265" i="1"/>
  <c r="D5259" i="1"/>
  <c r="D5247" i="1"/>
  <c r="D5235" i="1"/>
  <c r="D5223" i="1"/>
  <c r="D5211" i="1"/>
  <c r="D5199" i="1"/>
  <c r="D5187" i="1"/>
  <c r="D5175" i="1"/>
  <c r="D5163" i="1"/>
  <c r="D5151" i="1"/>
  <c r="D5139" i="1"/>
  <c r="D5133" i="1"/>
  <c r="D5121" i="1"/>
  <c r="D5109" i="1"/>
  <c r="D5097" i="1"/>
  <c r="D5085" i="1"/>
  <c r="D5073" i="1"/>
  <c r="D5061" i="1"/>
  <c r="D5049" i="1"/>
  <c r="D5037" i="1"/>
  <c r="D5007" i="1"/>
  <c r="D4995" i="1"/>
  <c r="D4977" i="1"/>
  <c r="D4965" i="1"/>
  <c r="D4953" i="1"/>
  <c r="D4941" i="1"/>
  <c r="D4929" i="1"/>
  <c r="D4917" i="1"/>
  <c r="D4905" i="1"/>
  <c r="D4893" i="1"/>
  <c r="D4881" i="1"/>
  <c r="D4869" i="1"/>
  <c r="D4857" i="1"/>
  <c r="D4845" i="1"/>
  <c r="D4833" i="1"/>
  <c r="D4821" i="1"/>
  <c r="D4809" i="1"/>
  <c r="D4797" i="1"/>
  <c r="D4785" i="1"/>
  <c r="D4773" i="1"/>
  <c r="D4761" i="1"/>
  <c r="D4749" i="1"/>
  <c r="D4737" i="1"/>
  <c r="D4725" i="1"/>
  <c r="D4713" i="1"/>
  <c r="D4701" i="1"/>
  <c r="D4689" i="1"/>
  <c r="D4677" i="1"/>
  <c r="D4665" i="1"/>
  <c r="D4653" i="1"/>
  <c r="D4641" i="1"/>
  <c r="D4629" i="1"/>
  <c r="D4617" i="1"/>
  <c r="D4587" i="1"/>
  <c r="D4275" i="1"/>
  <c r="D4263" i="1"/>
  <c r="D4251" i="1"/>
  <c r="D4245" i="1"/>
  <c r="D4233" i="1"/>
  <c r="D4221" i="1"/>
  <c r="D4209" i="1"/>
  <c r="D4197" i="1"/>
  <c r="D4185" i="1"/>
  <c r="D4173" i="1"/>
  <c r="D4161" i="1"/>
  <c r="D4149" i="1"/>
  <c r="D4137" i="1"/>
  <c r="D4125" i="1"/>
  <c r="D4119" i="1"/>
  <c r="D4107" i="1"/>
  <c r="D4095" i="1"/>
  <c r="D4083" i="1"/>
  <c r="D4071" i="1"/>
  <c r="D4053" i="1"/>
  <c r="D4017" i="1"/>
  <c r="D4005" i="1"/>
  <c r="D3993" i="1"/>
  <c r="D3981" i="1"/>
  <c r="D3969" i="1"/>
  <c r="D3957" i="1"/>
  <c r="D3939" i="1"/>
  <c r="D3927" i="1"/>
  <c r="D3915" i="1"/>
  <c r="D3861" i="1"/>
  <c r="D2775" i="1"/>
  <c r="D5253" i="1"/>
  <c r="D5241" i="1"/>
  <c r="D5229" i="1"/>
  <c r="D5217" i="1"/>
  <c r="D5205" i="1"/>
  <c r="D5193" i="1"/>
  <c r="D5181" i="1"/>
  <c r="D5169" i="1"/>
  <c r="D5157" i="1"/>
  <c r="D5145" i="1"/>
  <c r="D5127" i="1"/>
  <c r="D5115" i="1"/>
  <c r="D5103" i="1"/>
  <c r="D5091" i="1"/>
  <c r="D5079" i="1"/>
  <c r="D5067" i="1"/>
  <c r="D5055" i="1"/>
  <c r="D5043" i="1"/>
  <c r="D5031" i="1"/>
  <c r="D5025" i="1"/>
  <c r="D5019" i="1"/>
  <c r="D5013" i="1"/>
  <c r="D5001" i="1"/>
  <c r="D4989" i="1"/>
  <c r="D4983" i="1"/>
  <c r="D4971" i="1"/>
  <c r="D4959" i="1"/>
  <c r="D4947" i="1"/>
  <c r="D4935" i="1"/>
  <c r="D4923" i="1"/>
  <c r="D4911" i="1"/>
  <c r="D4899" i="1"/>
  <c r="D4887" i="1"/>
  <c r="D4875" i="1"/>
  <c r="D4863" i="1"/>
  <c r="D4851" i="1"/>
  <c r="D4839" i="1"/>
  <c r="D4827" i="1"/>
  <c r="D4815" i="1"/>
  <c r="D4803" i="1"/>
  <c r="D4791" i="1"/>
  <c r="D4779" i="1"/>
  <c r="D4767" i="1"/>
  <c r="D4755" i="1"/>
  <c r="D4743" i="1"/>
  <c r="D4731" i="1"/>
  <c r="D4719" i="1"/>
  <c r="D4707" i="1"/>
  <c r="D4695" i="1"/>
  <c r="D4683" i="1"/>
  <c r="D4671" i="1"/>
  <c r="D4659" i="1"/>
  <c r="D4647" i="1"/>
  <c r="D4635" i="1"/>
  <c r="D4623" i="1"/>
  <c r="D4611" i="1"/>
  <c r="D4605" i="1"/>
  <c r="D4599" i="1"/>
  <c r="D4593" i="1"/>
  <c r="D4581" i="1"/>
  <c r="D4575" i="1"/>
  <c r="D4569" i="1"/>
  <c r="D4563" i="1"/>
  <c r="D4557" i="1"/>
  <c r="D4551" i="1"/>
  <c r="D4545" i="1"/>
  <c r="D4539" i="1"/>
  <c r="D4533" i="1"/>
  <c r="D4527" i="1"/>
  <c r="D4521" i="1"/>
  <c r="D4515" i="1"/>
  <c r="D4509" i="1"/>
  <c r="D4503" i="1"/>
  <c r="D4497" i="1"/>
  <c r="D4491" i="1"/>
  <c r="D4485" i="1"/>
  <c r="D4479" i="1"/>
  <c r="D4473" i="1"/>
  <c r="D4467" i="1"/>
  <c r="D4461" i="1"/>
  <c r="D4455" i="1"/>
  <c r="D4449" i="1"/>
  <c r="D4443" i="1"/>
  <c r="D4437" i="1"/>
  <c r="D4431" i="1"/>
  <c r="D4425" i="1"/>
  <c r="D4419" i="1"/>
  <c r="D4413" i="1"/>
  <c r="D4407" i="1"/>
  <c r="D4401" i="1"/>
  <c r="D4395" i="1"/>
  <c r="D4389" i="1"/>
  <c r="D4383" i="1"/>
  <c r="D4377" i="1"/>
  <c r="D4371" i="1"/>
  <c r="D4365" i="1"/>
  <c r="D4359" i="1"/>
  <c r="D4353" i="1"/>
  <c r="D4347" i="1"/>
  <c r="D4341" i="1"/>
  <c r="D4335" i="1"/>
  <c r="D4329" i="1"/>
  <c r="D4323" i="1"/>
  <c r="D4317" i="1"/>
  <c r="D4311" i="1"/>
  <c r="D4305" i="1"/>
  <c r="D4299" i="1"/>
  <c r="D4293" i="1"/>
  <c r="D4287" i="1"/>
  <c r="D4281" i="1"/>
  <c r="D4269" i="1"/>
  <c r="D4257" i="1"/>
  <c r="D4239" i="1"/>
  <c r="D4227" i="1"/>
  <c r="D4215" i="1"/>
  <c r="D4203" i="1"/>
  <c r="D4191" i="1"/>
  <c r="D4179" i="1"/>
  <c r="D4167" i="1"/>
  <c r="D4155" i="1"/>
  <c r="D4143" i="1"/>
  <c r="D4131" i="1"/>
  <c r="D4113" i="1"/>
  <c r="D4101" i="1"/>
  <c r="D4089" i="1"/>
  <c r="D4077" i="1"/>
  <c r="D4065" i="1"/>
  <c r="D4059" i="1"/>
  <c r="D4047" i="1"/>
  <c r="D4041" i="1"/>
  <c r="D4035" i="1"/>
  <c r="D4029" i="1"/>
  <c r="D4023" i="1"/>
  <c r="D4011" i="1"/>
  <c r="D3999" i="1"/>
  <c r="D3987" i="1"/>
  <c r="D3975" i="1"/>
  <c r="D3963" i="1"/>
  <c r="D3951" i="1"/>
  <c r="D3945" i="1"/>
  <c r="D3933" i="1"/>
  <c r="D3921" i="1"/>
  <c r="D3909" i="1"/>
  <c r="D3903" i="1"/>
  <c r="D3897" i="1"/>
  <c r="D3891" i="1"/>
  <c r="D3885" i="1"/>
  <c r="D3879" i="1"/>
  <c r="D3873" i="1"/>
  <c r="D3867" i="1"/>
  <c r="D3855" i="1"/>
  <c r="D3849" i="1"/>
  <c r="D3843" i="1"/>
  <c r="D3837" i="1"/>
  <c r="D3831" i="1"/>
  <c r="D3825" i="1"/>
  <c r="D3819" i="1"/>
  <c r="D3813" i="1"/>
  <c r="D3807" i="1"/>
  <c r="D3801" i="1"/>
  <c r="D3795" i="1"/>
  <c r="D3789" i="1"/>
  <c r="D3783" i="1"/>
  <c r="D3777" i="1"/>
  <c r="D3771" i="1"/>
  <c r="D3765" i="1"/>
  <c r="D3759" i="1"/>
  <c r="D3753" i="1"/>
  <c r="D3747" i="1"/>
  <c r="D3741" i="1"/>
  <c r="D3735" i="1"/>
  <c r="D3729" i="1"/>
  <c r="D3723" i="1"/>
  <c r="D3717" i="1"/>
  <c r="D3711" i="1"/>
  <c r="D3705" i="1"/>
  <c r="D3699" i="1"/>
  <c r="D3693" i="1"/>
  <c r="D3687" i="1"/>
  <c r="D3681" i="1"/>
  <c r="D3675" i="1"/>
  <c r="D3669" i="1"/>
  <c r="D3663" i="1"/>
  <c r="D3657" i="1"/>
  <c r="D3651" i="1"/>
  <c r="D3645" i="1"/>
  <c r="D3639" i="1"/>
  <c r="D3633" i="1"/>
  <c r="D3627" i="1"/>
  <c r="D3621" i="1"/>
  <c r="D3615" i="1"/>
  <c r="D3609" i="1"/>
  <c r="D3603" i="1"/>
  <c r="D3597" i="1"/>
  <c r="D3591" i="1"/>
  <c r="D3585" i="1"/>
  <c r="D3579" i="1"/>
  <c r="D3573" i="1"/>
  <c r="D3567" i="1"/>
  <c r="D3561" i="1"/>
  <c r="D3555" i="1"/>
  <c r="D3549" i="1"/>
  <c r="D3543" i="1"/>
  <c r="D3537" i="1"/>
  <c r="D3531" i="1"/>
  <c r="D3525" i="1"/>
  <c r="D3519" i="1"/>
  <c r="D3513" i="1"/>
  <c r="D3507" i="1"/>
  <c r="D3501" i="1"/>
  <c r="D3495" i="1"/>
  <c r="D3489" i="1"/>
  <c r="D3483" i="1"/>
  <c r="D3477" i="1"/>
  <c r="D3471" i="1"/>
  <c r="D3465" i="1"/>
  <c r="D3459" i="1"/>
  <c r="D3453" i="1"/>
  <c r="D3447" i="1"/>
  <c r="D3441" i="1"/>
  <c r="D3435" i="1"/>
  <c r="D3429" i="1"/>
  <c r="D3423" i="1"/>
  <c r="D3417" i="1"/>
  <c r="D3411" i="1"/>
  <c r="D3405" i="1"/>
  <c r="D3399" i="1"/>
  <c r="D3393" i="1"/>
  <c r="D3387" i="1"/>
  <c r="D3381" i="1"/>
  <c r="D3375" i="1"/>
  <c r="D3369" i="1"/>
  <c r="D3363" i="1"/>
  <c r="D3357" i="1"/>
  <c r="D3351" i="1"/>
  <c r="D3345" i="1"/>
  <c r="D3339" i="1"/>
  <c r="D3333" i="1"/>
  <c r="D3327" i="1"/>
  <c r="D3321" i="1"/>
  <c r="D3315" i="1"/>
  <c r="D3309" i="1"/>
  <c r="D3303" i="1"/>
  <c r="D3297" i="1"/>
  <c r="D3291" i="1"/>
  <c r="D3285" i="1"/>
  <c r="D3279" i="1"/>
  <c r="D3273" i="1"/>
  <c r="D3267" i="1"/>
  <c r="D3261" i="1"/>
  <c r="D3255" i="1"/>
  <c r="D3249" i="1"/>
  <c r="D3243" i="1"/>
  <c r="D3237" i="1"/>
  <c r="D3231" i="1"/>
  <c r="D3225" i="1"/>
  <c r="D3219" i="1"/>
  <c r="D3213" i="1"/>
  <c r="D3207" i="1"/>
  <c r="D3201" i="1"/>
  <c r="D3195" i="1"/>
  <c r="D3189" i="1"/>
  <c r="D3183" i="1"/>
  <c r="D3177" i="1"/>
  <c r="D3171" i="1"/>
  <c r="D3165" i="1"/>
  <c r="D3159" i="1"/>
  <c r="D3153" i="1"/>
  <c r="D3147" i="1"/>
  <c r="D3141" i="1"/>
  <c r="D3135" i="1"/>
  <c r="D3129" i="1"/>
  <c r="D3123" i="1"/>
  <c r="D3117" i="1"/>
  <c r="D3111" i="1"/>
  <c r="D3105" i="1"/>
  <c r="D3099" i="1"/>
  <c r="D3093" i="1"/>
  <c r="D3087" i="1"/>
  <c r="D3081" i="1"/>
  <c r="D3075" i="1"/>
  <c r="D3069" i="1"/>
  <c r="D3063" i="1"/>
  <c r="D3057" i="1"/>
  <c r="D3051" i="1"/>
  <c r="D3045" i="1"/>
  <c r="D3039" i="1"/>
  <c r="D3033" i="1"/>
  <c r="D3027" i="1"/>
  <c r="D3021" i="1"/>
  <c r="D3015" i="1"/>
  <c r="D3009" i="1"/>
  <c r="D3003" i="1"/>
  <c r="D2997" i="1"/>
  <c r="D2991" i="1"/>
  <c r="D2985" i="1"/>
  <c r="D2979" i="1"/>
  <c r="D2973" i="1"/>
  <c r="D2967" i="1"/>
  <c r="D2961" i="1"/>
  <c r="D2955" i="1"/>
  <c r="D2949" i="1"/>
  <c r="D2943" i="1"/>
  <c r="D2937" i="1"/>
  <c r="D2931" i="1"/>
  <c r="D2925" i="1"/>
  <c r="D2919" i="1"/>
  <c r="D2913" i="1"/>
  <c r="D2907" i="1"/>
  <c r="D2901" i="1"/>
  <c r="D2895" i="1"/>
  <c r="D2889" i="1"/>
  <c r="D2883" i="1"/>
  <c r="D2877" i="1"/>
  <c r="D2871" i="1"/>
  <c r="D2865" i="1"/>
  <c r="D2859" i="1"/>
  <c r="D2853" i="1"/>
  <c r="D2847" i="1"/>
  <c r="D2841" i="1"/>
  <c r="D2835" i="1"/>
  <c r="D2829" i="1"/>
  <c r="D2823" i="1"/>
  <c r="D2817" i="1"/>
  <c r="D2811" i="1"/>
  <c r="D2805" i="1"/>
  <c r="D2799" i="1"/>
  <c r="D2793" i="1"/>
  <c r="D2787" i="1"/>
  <c r="D2769" i="1"/>
  <c r="D1503" i="1"/>
  <c r="D1497" i="1"/>
  <c r="D1491" i="1"/>
  <c r="D1485" i="1"/>
  <c r="D1479" i="1"/>
  <c r="D1473" i="1"/>
  <c r="D1467" i="1"/>
  <c r="D1461" i="1"/>
  <c r="D1455" i="1"/>
  <c r="D1449" i="1"/>
  <c r="D1443" i="1"/>
  <c r="D1437" i="1"/>
  <c r="D1431" i="1"/>
  <c r="D1425" i="1"/>
  <c r="D1419" i="1"/>
  <c r="D1413" i="1"/>
  <c r="D1407" i="1"/>
  <c r="D1401" i="1"/>
  <c r="D1395" i="1"/>
  <c r="D1383" i="1"/>
  <c r="D1377" i="1"/>
  <c r="D1371" i="1"/>
  <c r="D1365" i="1"/>
  <c r="D1359" i="1"/>
  <c r="D1353" i="1"/>
  <c r="D1347" i="1"/>
  <c r="D1341" i="1"/>
  <c r="D1335" i="1"/>
  <c r="D1329" i="1"/>
  <c r="D1323" i="1"/>
  <c r="D1317" i="1"/>
  <c r="D1311" i="1"/>
  <c r="D1305" i="1"/>
  <c r="D1299" i="1"/>
  <c r="D1293" i="1"/>
  <c r="D1287" i="1"/>
  <c r="D1281" i="1"/>
  <c r="D1275" i="1"/>
  <c r="D1269" i="1"/>
  <c r="D1263" i="1"/>
  <c r="D1257" i="1"/>
  <c r="D1251" i="1"/>
  <c r="D1245" i="1"/>
  <c r="D1239" i="1"/>
  <c r="D1233" i="1"/>
  <c r="D1227" i="1"/>
  <c r="D1221" i="1"/>
  <c r="D1215" i="1"/>
  <c r="D1209" i="1"/>
  <c r="D1203" i="1"/>
  <c r="D1197" i="1"/>
  <c r="D1191" i="1"/>
  <c r="D1185" i="1"/>
  <c r="D2763" i="1"/>
  <c r="D2757" i="1"/>
  <c r="D2751" i="1"/>
  <c r="D2745" i="1"/>
  <c r="D2739" i="1"/>
  <c r="D2733" i="1"/>
  <c r="D2727" i="1"/>
  <c r="D2721" i="1"/>
  <c r="D2715" i="1"/>
  <c r="D2709" i="1"/>
  <c r="D2703" i="1"/>
  <c r="D2697" i="1"/>
  <c r="D2691" i="1"/>
  <c r="D2685" i="1"/>
  <c r="D2679" i="1"/>
  <c r="D2673" i="1"/>
  <c r="D2667" i="1"/>
  <c r="D2661" i="1"/>
  <c r="D2655" i="1"/>
  <c r="D2649" i="1"/>
  <c r="D2643" i="1"/>
  <c r="D2637" i="1"/>
  <c r="D2631" i="1"/>
  <c r="D2625" i="1"/>
  <c r="D2619" i="1"/>
  <c r="D2613" i="1"/>
  <c r="D2607" i="1"/>
  <c r="D2601" i="1"/>
  <c r="D2595" i="1"/>
  <c r="D2589" i="1"/>
  <c r="D2583" i="1"/>
  <c r="D2577" i="1"/>
  <c r="D2571" i="1"/>
  <c r="D2565" i="1"/>
  <c r="D2559" i="1"/>
  <c r="D2553" i="1"/>
  <c r="D2547" i="1"/>
  <c r="D2541" i="1"/>
  <c r="D2535" i="1"/>
  <c r="D2529" i="1"/>
  <c r="D2523" i="1"/>
  <c r="D2517" i="1"/>
  <c r="D2511" i="1"/>
  <c r="D2505" i="1"/>
  <c r="D2499" i="1"/>
  <c r="D2493" i="1"/>
  <c r="D2487" i="1"/>
  <c r="D2481" i="1"/>
  <c r="D2475" i="1"/>
  <c r="D2469" i="1"/>
  <c r="D2463" i="1"/>
  <c r="D2457" i="1"/>
  <c r="D2451" i="1"/>
  <c r="D2445" i="1"/>
  <c r="D2439" i="1"/>
  <c r="D2433" i="1"/>
  <c r="D2427" i="1"/>
  <c r="D2421" i="1"/>
  <c r="D2415" i="1"/>
  <c r="D2409" i="1"/>
  <c r="D2403" i="1"/>
  <c r="D2397" i="1"/>
  <c r="D2391" i="1"/>
  <c r="D2385" i="1"/>
  <c r="D2379" i="1"/>
  <c r="D2373" i="1"/>
  <c r="D2367" i="1"/>
  <c r="D2361" i="1"/>
  <c r="D2355" i="1"/>
  <c r="D2349" i="1"/>
  <c r="D2343" i="1"/>
  <c r="D2337" i="1"/>
  <c r="D2331" i="1"/>
  <c r="D2325" i="1"/>
  <c r="D2319" i="1"/>
  <c r="D2313" i="1"/>
  <c r="D2307" i="1"/>
  <c r="D2301" i="1"/>
  <c r="D2295" i="1"/>
  <c r="D2289" i="1"/>
  <c r="D2283" i="1"/>
  <c r="D2277" i="1"/>
  <c r="D2271" i="1"/>
  <c r="D2265" i="1"/>
  <c r="D2259" i="1"/>
  <c r="D2253" i="1"/>
  <c r="D2247" i="1"/>
  <c r="D2241" i="1"/>
  <c r="D2235" i="1"/>
  <c r="D2229" i="1"/>
  <c r="D2223" i="1"/>
  <c r="D2217" i="1"/>
  <c r="D2211" i="1"/>
  <c r="D2205" i="1"/>
  <c r="D2199" i="1"/>
  <c r="D2193" i="1"/>
  <c r="D2187" i="1"/>
  <c r="D2181" i="1"/>
  <c r="D2175" i="1"/>
  <c r="D2169" i="1"/>
  <c r="D2163" i="1"/>
  <c r="D2157" i="1"/>
  <c r="D2151" i="1"/>
  <c r="D2145" i="1"/>
  <c r="D2139" i="1"/>
  <c r="D2133" i="1"/>
  <c r="D2127" i="1"/>
  <c r="D2121" i="1"/>
  <c r="D2115" i="1"/>
  <c r="D2109" i="1"/>
  <c r="D2103" i="1"/>
  <c r="D2097" i="1"/>
  <c r="D2091" i="1"/>
  <c r="D2085" i="1"/>
  <c r="D2079" i="1"/>
  <c r="D2073" i="1"/>
  <c r="D2067" i="1"/>
  <c r="D2061" i="1"/>
  <c r="D2055" i="1"/>
  <c r="D2049" i="1"/>
  <c r="D2043" i="1"/>
  <c r="D2037" i="1"/>
  <c r="D2031" i="1"/>
  <c r="D2025" i="1"/>
  <c r="D2019" i="1"/>
  <c r="D2013" i="1"/>
  <c r="D2007" i="1"/>
  <c r="D2001" i="1"/>
  <c r="D1995" i="1"/>
  <c r="D1989" i="1"/>
  <c r="D1983" i="1"/>
  <c r="D1977" i="1"/>
  <c r="D1971" i="1"/>
  <c r="D1965" i="1"/>
  <c r="D1959" i="1"/>
  <c r="D1953" i="1"/>
  <c r="D1947" i="1"/>
  <c r="D1941" i="1"/>
  <c r="D1935" i="1"/>
  <c r="D1929" i="1"/>
  <c r="D1923" i="1"/>
  <c r="D1917" i="1"/>
  <c r="D1911" i="1"/>
  <c r="D1905" i="1"/>
  <c r="D1899" i="1"/>
  <c r="D1893" i="1"/>
  <c r="D1887" i="1"/>
  <c r="D1881" i="1"/>
  <c r="D1875" i="1"/>
  <c r="D1869" i="1"/>
  <c r="D1863" i="1"/>
  <c r="D1857" i="1"/>
  <c r="D1851" i="1"/>
  <c r="D1845" i="1"/>
  <c r="D1839" i="1"/>
  <c r="D1833" i="1"/>
  <c r="D1827" i="1"/>
  <c r="D1821" i="1"/>
  <c r="D1815" i="1"/>
  <c r="D1809" i="1"/>
  <c r="D1803" i="1"/>
  <c r="D1797" i="1"/>
  <c r="D1791" i="1"/>
  <c r="D1785" i="1"/>
  <c r="D1779" i="1"/>
  <c r="D1773" i="1"/>
  <c r="D1767" i="1"/>
  <c r="D1761" i="1"/>
  <c r="D1755" i="1"/>
  <c r="D1749" i="1"/>
  <c r="D1743" i="1"/>
  <c r="D1737" i="1"/>
  <c r="D1731" i="1"/>
  <c r="D1725" i="1"/>
  <c r="D1719" i="1"/>
  <c r="D1713" i="1"/>
  <c r="D1707" i="1"/>
  <c r="D1701" i="1"/>
  <c r="D1695" i="1"/>
  <c r="D1689" i="1"/>
  <c r="D1683" i="1"/>
  <c r="D1677" i="1"/>
  <c r="D1671" i="1"/>
  <c r="D1665" i="1"/>
  <c r="D1659" i="1"/>
  <c r="D1653" i="1"/>
  <c r="D1647" i="1"/>
  <c r="D1641" i="1"/>
  <c r="D1635" i="1"/>
  <c r="D1629" i="1"/>
  <c r="D1623" i="1"/>
  <c r="D1617" i="1"/>
  <c r="D1611" i="1"/>
  <c r="D1605" i="1"/>
  <c r="D1599" i="1"/>
  <c r="D1593" i="1"/>
  <c r="D1587" i="1"/>
  <c r="D1581" i="1"/>
  <c r="D1575" i="1"/>
  <c r="D1569" i="1"/>
  <c r="D1563" i="1"/>
  <c r="D1557" i="1"/>
  <c r="D1551" i="1"/>
  <c r="D1545" i="1"/>
  <c r="D1539" i="1"/>
  <c r="D1533" i="1"/>
  <c r="D1527" i="1"/>
  <c r="D1521" i="1"/>
  <c r="D1515" i="1"/>
  <c r="D1509" i="1"/>
  <c r="D1389" i="1"/>
  <c r="D9122" i="1"/>
  <c r="D9116" i="1"/>
  <c r="D9110" i="1"/>
  <c r="D9104" i="1"/>
  <c r="D9098" i="1"/>
  <c r="D9092" i="1"/>
  <c r="D9086" i="1"/>
  <c r="D9080" i="1"/>
  <c r="D9074" i="1"/>
  <c r="D9068" i="1"/>
  <c r="D9062" i="1"/>
  <c r="D9056" i="1"/>
  <c r="D9050" i="1"/>
  <c r="D9044" i="1"/>
  <c r="D9038" i="1"/>
  <c r="D9032" i="1"/>
  <c r="D9026" i="1"/>
  <c r="D9020" i="1"/>
  <c r="D9014" i="1"/>
  <c r="D9008" i="1"/>
  <c r="D9002" i="1"/>
  <c r="D8996" i="1"/>
  <c r="D8990" i="1"/>
  <c r="D8984" i="1"/>
  <c r="D8978" i="1"/>
  <c r="D8972" i="1"/>
  <c r="D8966" i="1"/>
  <c r="D8960" i="1"/>
  <c r="D8954" i="1"/>
  <c r="D8948" i="1"/>
  <c r="D8942" i="1"/>
  <c r="D8936" i="1"/>
  <c r="D8930" i="1"/>
  <c r="D8924" i="1"/>
  <c r="D8918" i="1"/>
  <c r="D8912" i="1"/>
  <c r="D8906" i="1"/>
  <c r="D8900" i="1"/>
  <c r="D8894" i="1"/>
  <c r="D8888" i="1"/>
  <c r="D8882" i="1"/>
  <c r="D8876" i="1"/>
  <c r="D8870" i="1"/>
  <c r="D8864" i="1"/>
  <c r="D8858" i="1"/>
  <c r="D8852" i="1"/>
  <c r="D8846" i="1"/>
  <c r="D8840" i="1"/>
  <c r="D8834" i="1"/>
  <c r="D8828" i="1"/>
  <c r="D8822" i="1"/>
  <c r="D8816" i="1"/>
  <c r="D8810" i="1"/>
  <c r="D8804" i="1"/>
  <c r="D8798" i="1"/>
  <c r="D8792" i="1"/>
  <c r="D8786" i="1"/>
  <c r="D8780" i="1"/>
  <c r="D8774" i="1"/>
  <c r="D8768" i="1"/>
  <c r="D8762" i="1"/>
  <c r="D8756" i="1"/>
  <c r="D8750" i="1"/>
  <c r="D8744" i="1"/>
  <c r="D8738" i="1"/>
  <c r="D8732" i="1"/>
  <c r="D8726" i="1"/>
  <c r="D8720" i="1"/>
  <c r="D8714" i="1"/>
  <c r="D8708" i="1"/>
  <c r="D8702" i="1"/>
  <c r="D8696" i="1"/>
  <c r="D8690" i="1"/>
  <c r="D8684" i="1"/>
  <c r="D8678" i="1"/>
  <c r="D8672" i="1"/>
  <c r="D8666" i="1"/>
  <c r="D8660" i="1"/>
  <c r="D8654" i="1"/>
  <c r="D8648" i="1"/>
  <c r="D8642" i="1"/>
  <c r="D8636" i="1"/>
  <c r="D8630" i="1"/>
  <c r="D8624" i="1"/>
  <c r="D8618" i="1"/>
  <c r="D8612" i="1"/>
  <c r="D8606" i="1"/>
  <c r="D8600" i="1"/>
  <c r="D8594" i="1"/>
  <c r="D8588" i="1"/>
  <c r="D8582" i="1"/>
  <c r="D8576" i="1"/>
  <c r="D8570" i="1"/>
  <c r="D8564" i="1"/>
  <c r="D8558" i="1"/>
  <c r="D8552" i="1"/>
  <c r="D8546" i="1"/>
  <c r="D8540" i="1"/>
  <c r="D8534" i="1"/>
  <c r="D8528" i="1"/>
  <c r="D8522" i="1"/>
  <c r="D8516" i="1"/>
  <c r="D8510" i="1"/>
  <c r="D8504" i="1"/>
  <c r="D8498" i="1"/>
  <c r="D8492" i="1"/>
  <c r="D8486" i="1"/>
  <c r="D8480" i="1"/>
  <c r="D8474" i="1"/>
  <c r="D8468" i="1"/>
  <c r="D8462" i="1"/>
  <c r="D8456" i="1"/>
  <c r="D8450" i="1"/>
  <c r="D8444" i="1"/>
  <c r="D8438" i="1"/>
  <c r="D8432" i="1"/>
  <c r="D8426" i="1"/>
  <c r="D8420" i="1"/>
  <c r="D8414" i="1"/>
  <c r="D8408" i="1"/>
  <c r="D8402" i="1"/>
  <c r="D8396" i="1"/>
  <c r="D8390" i="1"/>
  <c r="D8384" i="1"/>
  <c r="D8378" i="1"/>
  <c r="D8372" i="1"/>
  <c r="D8366" i="1"/>
  <c r="D8360" i="1"/>
  <c r="D8354" i="1"/>
  <c r="D8348" i="1"/>
  <c r="D4102" i="1"/>
  <c r="D8342" i="1"/>
  <c r="D8336" i="1"/>
  <c r="D8330" i="1"/>
  <c r="D8324" i="1"/>
  <c r="D8318" i="1"/>
  <c r="D8312" i="1"/>
  <c r="D8306" i="1"/>
  <c r="D8300" i="1"/>
  <c r="D8294" i="1"/>
  <c r="D8288" i="1"/>
  <c r="D8282" i="1"/>
  <c r="D8276" i="1"/>
  <c r="D8270" i="1"/>
  <c r="D8264" i="1"/>
  <c r="D8258" i="1"/>
  <c r="D8252" i="1"/>
  <c r="D8246" i="1"/>
  <c r="D8240" i="1"/>
  <c r="D8234" i="1"/>
  <c r="D8228" i="1"/>
  <c r="D8222" i="1"/>
  <c r="D8216" i="1"/>
  <c r="D8210" i="1"/>
  <c r="D8204" i="1"/>
  <c r="D8198" i="1"/>
  <c r="D8192" i="1"/>
  <c r="D8186" i="1"/>
  <c r="D8180" i="1"/>
  <c r="D8174" i="1"/>
  <c r="D8168" i="1"/>
  <c r="D8162" i="1"/>
  <c r="D8156" i="1"/>
  <c r="D8150" i="1"/>
  <c r="D8144" i="1"/>
  <c r="D8138" i="1"/>
  <c r="D8132" i="1"/>
  <c r="D8126" i="1"/>
  <c r="D8120" i="1"/>
  <c r="D8114" i="1"/>
  <c r="D8108" i="1"/>
  <c r="D8102" i="1"/>
  <c r="D8096" i="1"/>
  <c r="D8090" i="1"/>
  <c r="D8084" i="1"/>
  <c r="D8078" i="1"/>
  <c r="D8072" i="1"/>
  <c r="D8066" i="1"/>
  <c r="D8060" i="1"/>
  <c r="D8054" i="1"/>
  <c r="D8048" i="1"/>
  <c r="D8042" i="1"/>
  <c r="D8036" i="1"/>
  <c r="D8030" i="1"/>
  <c r="D8024" i="1"/>
  <c r="D8018" i="1"/>
  <c r="D8012" i="1"/>
  <c r="D8006" i="1"/>
  <c r="D8000" i="1"/>
  <c r="D7994" i="1"/>
  <c r="D7988" i="1"/>
  <c r="D7982" i="1"/>
  <c r="D7976" i="1"/>
  <c r="D7970" i="1"/>
  <c r="D7964" i="1"/>
  <c r="D7958" i="1"/>
  <c r="D7952" i="1"/>
  <c r="D7946" i="1"/>
  <c r="D7940" i="1"/>
  <c r="D7934" i="1"/>
  <c r="D7928" i="1"/>
  <c r="D7922" i="1"/>
  <c r="D7916" i="1"/>
  <c r="D7910" i="1"/>
  <c r="D7904" i="1"/>
  <c r="D7898" i="1"/>
  <c r="D7892" i="1"/>
  <c r="D7886" i="1"/>
  <c r="D7880" i="1"/>
  <c r="D7874" i="1"/>
  <c r="D7868" i="1"/>
  <c r="D7862" i="1"/>
  <c r="D7856" i="1"/>
  <c r="D7850" i="1"/>
  <c r="D7844" i="1"/>
  <c r="D7838" i="1"/>
  <c r="D7832" i="1"/>
  <c r="D7826" i="1"/>
  <c r="D7820" i="1"/>
  <c r="D7814" i="1"/>
  <c r="D7808" i="1"/>
  <c r="D7802" i="1"/>
  <c r="D7796" i="1"/>
  <c r="D7790" i="1"/>
  <c r="D7784" i="1"/>
  <c r="D7778" i="1"/>
  <c r="D7772" i="1"/>
  <c r="D7766" i="1"/>
  <c r="D7760" i="1"/>
  <c r="D7754" i="1"/>
  <c r="D7748" i="1"/>
  <c r="D7742" i="1"/>
  <c r="D7736" i="1"/>
  <c r="D7730" i="1"/>
  <c r="D7724" i="1"/>
  <c r="D7718" i="1"/>
  <c r="D7712" i="1"/>
  <c r="D7706" i="1"/>
  <c r="D7700" i="1"/>
  <c r="D7694" i="1"/>
  <c r="D7688" i="1"/>
  <c r="D7682" i="1"/>
  <c r="D7676" i="1"/>
  <c r="D7670" i="1"/>
  <c r="D7664" i="1"/>
  <c r="D7658" i="1"/>
  <c r="D7652" i="1"/>
  <c r="D7646" i="1"/>
  <c r="D7640" i="1"/>
  <c r="D7634" i="1"/>
  <c r="D7628" i="1"/>
  <c r="D7622" i="1"/>
  <c r="D7616" i="1"/>
  <c r="D7610" i="1"/>
  <c r="D7604" i="1"/>
  <c r="D7598" i="1"/>
  <c r="D7592" i="1"/>
  <c r="D7586" i="1"/>
  <c r="D7580" i="1"/>
  <c r="D7574" i="1"/>
  <c r="D7568" i="1"/>
  <c r="D7562" i="1"/>
  <c r="D7556" i="1"/>
  <c r="D7550" i="1"/>
  <c r="D7544" i="1"/>
  <c r="D7538" i="1"/>
  <c r="D7532" i="1"/>
  <c r="D7526" i="1"/>
  <c r="D7520" i="1"/>
  <c r="D7514" i="1"/>
  <c r="D7508" i="1"/>
  <c r="D7502" i="1"/>
  <c r="D7496" i="1"/>
  <c r="D7490" i="1"/>
  <c r="D7484" i="1"/>
  <c r="D7478" i="1"/>
  <c r="D7472" i="1"/>
  <c r="D7466" i="1"/>
  <c r="D7460" i="1"/>
  <c r="D7454" i="1"/>
  <c r="D7448" i="1"/>
  <c r="D7442" i="1"/>
  <c r="D7436" i="1"/>
  <c r="D7430" i="1"/>
  <c r="D7424" i="1"/>
  <c r="D7418" i="1"/>
  <c r="D7412" i="1"/>
  <c r="D7406" i="1"/>
  <c r="D7400" i="1"/>
  <c r="D7394" i="1"/>
  <c r="D7388" i="1"/>
  <c r="D7382" i="1"/>
  <c r="D7376" i="1"/>
  <c r="D7370" i="1"/>
  <c r="D7364" i="1"/>
  <c r="D7358" i="1"/>
  <c r="D7352" i="1"/>
  <c r="D7346" i="1"/>
  <c r="D7340" i="1"/>
  <c r="D7334" i="1"/>
  <c r="D7328" i="1"/>
  <c r="D7322" i="1"/>
  <c r="D7316" i="1"/>
  <c r="D7310" i="1"/>
  <c r="D7304" i="1"/>
  <c r="D7298" i="1"/>
  <c r="D7292" i="1"/>
  <c r="D7286" i="1"/>
  <c r="D7280" i="1"/>
  <c r="D7274" i="1"/>
  <c r="D7268" i="1"/>
  <c r="D7262" i="1"/>
  <c r="D7256" i="1"/>
  <c r="D7250" i="1"/>
  <c r="D7244" i="1"/>
  <c r="D7238" i="1"/>
  <c r="D7232" i="1"/>
  <c r="D7226" i="1"/>
  <c r="D7220" i="1"/>
  <c r="D7214" i="1"/>
  <c r="D7208" i="1"/>
  <c r="D7202" i="1"/>
  <c r="D7196" i="1"/>
  <c r="D7190" i="1"/>
  <c r="D7184" i="1"/>
  <c r="D7178" i="1"/>
  <c r="D7172" i="1"/>
  <c r="D7166" i="1"/>
  <c r="D7160" i="1"/>
  <c r="D7154" i="1"/>
  <c r="D7148" i="1"/>
  <c r="D7142" i="1"/>
  <c r="D7136" i="1"/>
  <c r="D7130" i="1"/>
  <c r="D7124" i="1"/>
  <c r="D7118" i="1"/>
  <c r="D7112" i="1"/>
  <c r="D7106" i="1"/>
  <c r="D7100" i="1"/>
  <c r="D7094" i="1"/>
  <c r="D7088" i="1"/>
  <c r="D7082" i="1"/>
  <c r="D7076" i="1"/>
  <c r="D7070" i="1"/>
  <c r="D7064" i="1"/>
  <c r="D7058" i="1"/>
  <c r="D7052" i="1"/>
  <c r="D7046" i="1"/>
  <c r="D7040" i="1"/>
  <c r="D7034" i="1"/>
  <c r="D7028" i="1"/>
  <c r="D7022" i="1"/>
  <c r="D7016" i="1"/>
  <c r="D7010" i="1"/>
  <c r="D7004" i="1"/>
  <c r="D6998" i="1"/>
  <c r="D6992" i="1"/>
  <c r="D6986" i="1"/>
  <c r="D6980" i="1"/>
  <c r="D6974" i="1"/>
  <c r="D6968" i="1"/>
  <c r="D6962" i="1"/>
  <c r="D6956" i="1"/>
  <c r="D6950" i="1"/>
  <c r="D6944" i="1"/>
  <c r="D6938" i="1"/>
  <c r="D6932" i="1"/>
  <c r="D6926" i="1"/>
  <c r="D6920" i="1"/>
  <c r="D6914" i="1"/>
  <c r="D6908" i="1"/>
  <c r="D6902" i="1"/>
  <c r="D6896" i="1"/>
  <c r="D6890" i="1"/>
  <c r="D6884" i="1"/>
  <c r="D6878" i="1"/>
  <c r="D6872" i="1"/>
  <c r="D6866" i="1"/>
  <c r="D6860" i="1"/>
  <c r="D6854" i="1"/>
  <c r="D6848" i="1"/>
  <c r="D6842" i="1"/>
  <c r="D6836" i="1"/>
  <c r="D6830" i="1"/>
  <c r="D6824" i="1"/>
  <c r="D6818" i="1"/>
  <c r="D6078" i="1"/>
  <c r="D4272" i="1"/>
  <c r="D3732" i="1"/>
  <c r="D5393" i="1"/>
  <c r="D4103" i="1"/>
  <c r="D3857" i="1"/>
  <c r="D2855" i="1"/>
  <c r="D6936" i="1"/>
  <c r="D6006" i="1"/>
  <c r="D5904" i="1"/>
  <c r="D4608" i="1"/>
  <c r="D4404" i="1"/>
  <c r="D4194" i="1"/>
  <c r="D3336" i="1"/>
  <c r="D2861" i="1"/>
  <c r="D6852" i="1"/>
  <c r="D2436" i="1"/>
  <c r="D1308" i="1"/>
  <c r="D4559" i="1"/>
  <c r="D1919" i="1"/>
  <c r="D1179" i="1"/>
  <c r="D1173" i="1"/>
  <c r="D1167" i="1"/>
  <c r="D1161" i="1"/>
  <c r="D1155" i="1"/>
  <c r="D5820" i="1"/>
  <c r="D5004" i="1"/>
  <c r="D3144" i="1"/>
  <c r="D1782" i="1"/>
  <c r="D6713" i="1"/>
  <c r="D2414" i="1"/>
  <c r="D5268" i="1"/>
  <c r="D4722" i="1"/>
  <c r="D3324" i="1"/>
  <c r="D1836" i="1"/>
  <c r="D6714" i="1"/>
  <c r="D6246" i="1"/>
  <c r="D5088" i="1"/>
  <c r="D4200" i="1"/>
  <c r="D5573" i="1"/>
  <c r="D9949" i="1"/>
  <c r="D9937" i="1"/>
  <c r="D9925" i="1"/>
  <c r="D9907" i="1"/>
  <c r="D9889" i="1"/>
  <c r="D9871" i="1"/>
  <c r="D9859" i="1"/>
  <c r="D9847" i="1"/>
  <c r="D9811" i="1"/>
  <c r="D9793" i="1"/>
  <c r="D9775" i="1"/>
  <c r="D9757" i="1"/>
  <c r="D9739" i="1"/>
  <c r="D9721" i="1"/>
  <c r="D9697" i="1"/>
  <c r="D9679" i="1"/>
  <c r="D9655" i="1"/>
  <c r="D9643" i="1"/>
  <c r="D9625" i="1"/>
  <c r="D9607" i="1"/>
  <c r="D9589" i="1"/>
  <c r="D9571" i="1"/>
  <c r="D9547" i="1"/>
  <c r="D9535" i="1"/>
  <c r="D9517" i="1"/>
  <c r="D9499" i="1"/>
  <c r="D9481" i="1"/>
  <c r="D9463" i="1"/>
  <c r="D9445" i="1"/>
  <c r="D9427" i="1"/>
  <c r="D9415" i="1"/>
  <c r="D9397" i="1"/>
  <c r="D9385" i="1"/>
  <c r="D9361" i="1"/>
  <c r="D9343" i="1"/>
  <c r="D9325" i="1"/>
  <c r="D9313" i="1"/>
  <c r="D9295" i="1"/>
  <c r="D9271" i="1"/>
  <c r="D9253" i="1"/>
  <c r="D9235" i="1"/>
  <c r="D9217" i="1"/>
  <c r="D9199" i="1"/>
  <c r="D9181" i="1"/>
  <c r="D9169" i="1"/>
  <c r="D9151" i="1"/>
  <c r="D9139" i="1"/>
  <c r="D9121" i="1"/>
  <c r="D9103" i="1"/>
  <c r="D9085" i="1"/>
  <c r="D9073" i="1"/>
  <c r="D9061" i="1"/>
  <c r="D9043" i="1"/>
  <c r="D9025" i="1"/>
  <c r="D9007" i="1"/>
  <c r="D8989" i="1"/>
  <c r="D8983" i="1"/>
  <c r="D8965" i="1"/>
  <c r="D8941" i="1"/>
  <c r="D8923" i="1"/>
  <c r="D8905" i="1"/>
  <c r="D8887" i="1"/>
  <c r="D8869" i="1"/>
  <c r="D8851" i="1"/>
  <c r="D8827" i="1"/>
  <c r="D8809" i="1"/>
  <c r="D8791" i="1"/>
  <c r="D8779" i="1"/>
  <c r="D8767" i="1"/>
  <c r="D8749" i="1"/>
  <c r="D8731" i="1"/>
  <c r="D8713" i="1"/>
  <c r="D8689" i="1"/>
  <c r="D8671" i="1"/>
  <c r="D8653" i="1"/>
  <c r="D8635" i="1"/>
  <c r="D8617" i="1"/>
  <c r="D8599" i="1"/>
  <c r="D8581" i="1"/>
  <c r="D8563" i="1"/>
  <c r="D8545" i="1"/>
  <c r="D8527" i="1"/>
  <c r="D8509" i="1"/>
  <c r="D8491" i="1"/>
  <c r="D8473" i="1"/>
  <c r="D8449" i="1"/>
  <c r="D8431" i="1"/>
  <c r="D8413" i="1"/>
  <c r="D8395" i="1"/>
  <c r="D8377" i="1"/>
  <c r="D8359" i="1"/>
  <c r="D8341" i="1"/>
  <c r="D8311" i="1"/>
  <c r="D8191" i="1"/>
  <c r="D8947" i="1"/>
  <c r="D1105" i="1"/>
  <c r="D1093" i="1"/>
  <c r="D1081" i="1"/>
  <c r="D1069" i="1"/>
  <c r="D1051" i="1"/>
  <c r="D1039" i="1"/>
  <c r="D1027" i="1"/>
  <c r="D1015" i="1"/>
  <c r="D1003" i="1"/>
  <c r="D9985" i="1"/>
  <c r="D9973" i="1"/>
  <c r="D9967" i="1"/>
  <c r="D9961" i="1"/>
  <c r="D9943" i="1"/>
  <c r="D9919" i="1"/>
  <c r="D9901" i="1"/>
  <c r="D9883" i="1"/>
  <c r="D9865" i="1"/>
  <c r="D9841" i="1"/>
  <c r="D9829" i="1"/>
  <c r="D9817" i="1"/>
  <c r="D9799" i="1"/>
  <c r="D9781" i="1"/>
  <c r="D9763" i="1"/>
  <c r="D9751" i="1"/>
  <c r="D9733" i="1"/>
  <c r="D9715" i="1"/>
  <c r="D9703" i="1"/>
  <c r="D9685" i="1"/>
  <c r="D9667" i="1"/>
  <c r="D9637" i="1"/>
  <c r="D9619" i="1"/>
  <c r="D9601" i="1"/>
  <c r="D9583" i="1"/>
  <c r="D9565" i="1"/>
  <c r="D9553" i="1"/>
  <c r="D9529" i="1"/>
  <c r="D9511" i="1"/>
  <c r="D9493" i="1"/>
  <c r="D9475" i="1"/>
  <c r="D9457" i="1"/>
  <c r="D9439" i="1"/>
  <c r="D9421" i="1"/>
  <c r="D9403" i="1"/>
  <c r="D9379" i="1"/>
  <c r="D9367" i="1"/>
  <c r="D9349" i="1"/>
  <c r="D9331" i="1"/>
  <c r="D9307" i="1"/>
  <c r="D9289" i="1"/>
  <c r="D9277" i="1"/>
  <c r="D9259" i="1"/>
  <c r="D9241" i="1"/>
  <c r="D9223" i="1"/>
  <c r="D9205" i="1"/>
  <c r="D9187" i="1"/>
  <c r="D9163" i="1"/>
  <c r="D9145" i="1"/>
  <c r="D9127" i="1"/>
  <c r="D9115" i="1"/>
  <c r="D9097" i="1"/>
  <c r="D9079" i="1"/>
  <c r="D9049" i="1"/>
  <c r="D9031" i="1"/>
  <c r="D9019" i="1"/>
  <c r="D9001" i="1"/>
  <c r="D8977" i="1"/>
  <c r="D8959" i="1"/>
  <c r="D8935" i="1"/>
  <c r="D8917" i="1"/>
  <c r="D8899" i="1"/>
  <c r="D8881" i="1"/>
  <c r="D8863" i="1"/>
  <c r="D8845" i="1"/>
  <c r="D8833" i="1"/>
  <c r="D8815" i="1"/>
  <c r="D8797" i="1"/>
  <c r="D8761" i="1"/>
  <c r="D8743" i="1"/>
  <c r="D8725" i="1"/>
  <c r="D8707" i="1"/>
  <c r="D8695" i="1"/>
  <c r="D8677" i="1"/>
  <c r="D8659" i="1"/>
  <c r="D8641" i="1"/>
  <c r="D8623" i="1"/>
  <c r="D8611" i="1"/>
  <c r="D8593" i="1"/>
  <c r="D8575" i="1"/>
  <c r="D8557" i="1"/>
  <c r="D8539" i="1"/>
  <c r="D8521" i="1"/>
  <c r="D8503" i="1"/>
  <c r="D8485" i="1"/>
  <c r="D8467" i="1"/>
  <c r="D8455" i="1"/>
  <c r="D8437" i="1"/>
  <c r="D8419" i="1"/>
  <c r="D8407" i="1"/>
  <c r="D8389" i="1"/>
  <c r="D8371" i="1"/>
  <c r="D8353" i="1"/>
  <c r="D8335" i="1"/>
  <c r="D8323" i="1"/>
  <c r="D8305" i="1"/>
  <c r="D8293" i="1"/>
  <c r="D8281" i="1"/>
  <c r="D8269" i="1"/>
  <c r="D8257" i="1"/>
  <c r="D8245" i="1"/>
  <c r="D8179" i="1"/>
  <c r="D1099" i="1"/>
  <c r="D1087" i="1"/>
  <c r="D1075" i="1"/>
  <c r="D1063" i="1"/>
  <c r="D1057" i="1"/>
  <c r="D1045" i="1"/>
  <c r="D1033" i="1"/>
  <c r="D1021" i="1"/>
  <c r="D1009" i="1"/>
  <c r="D9997" i="1"/>
  <c r="D9991" i="1"/>
  <c r="D9979" i="1"/>
  <c r="D9955" i="1"/>
  <c r="D9931" i="1"/>
  <c r="D9913" i="1"/>
  <c r="D9895" i="1"/>
  <c r="D9877" i="1"/>
  <c r="D9853" i="1"/>
  <c r="D9835" i="1"/>
  <c r="D9823" i="1"/>
  <c r="D9805" i="1"/>
  <c r="D9787" i="1"/>
  <c r="D9769" i="1"/>
  <c r="D9745" i="1"/>
  <c r="D9727" i="1"/>
  <c r="D9709" i="1"/>
  <c r="D9691" i="1"/>
  <c r="D9673" i="1"/>
  <c r="D9661" i="1"/>
  <c r="D9649" i="1"/>
  <c r="D9631" i="1"/>
  <c r="D9613" i="1"/>
  <c r="D9595" i="1"/>
  <c r="D9577" i="1"/>
  <c r="D9559" i="1"/>
  <c r="D9541" i="1"/>
  <c r="D9523" i="1"/>
  <c r="D9505" i="1"/>
  <c r="D9487" i="1"/>
  <c r="D9469" i="1"/>
  <c r="D9451" i="1"/>
  <c r="D9433" i="1"/>
  <c r="D9409" i="1"/>
  <c r="D9391" i="1"/>
  <c r="D9373" i="1"/>
  <c r="D9355" i="1"/>
  <c r="D9337" i="1"/>
  <c r="D9319" i="1"/>
  <c r="D9301" i="1"/>
  <c r="D9283" i="1"/>
  <c r="D9265" i="1"/>
  <c r="D9247" i="1"/>
  <c r="D9229" i="1"/>
  <c r="D9211" i="1"/>
  <c r="D9193" i="1"/>
  <c r="D9175" i="1"/>
  <c r="D9157" i="1"/>
  <c r="D9133" i="1"/>
  <c r="D9109" i="1"/>
  <c r="D9091" i="1"/>
  <c r="D9067" i="1"/>
  <c r="D9055" i="1"/>
  <c r="D9037" i="1"/>
  <c r="D9013" i="1"/>
  <c r="D8995" i="1"/>
  <c r="D8971" i="1"/>
  <c r="D8953" i="1"/>
  <c r="D8929" i="1"/>
  <c r="D8911" i="1"/>
  <c r="D8893" i="1"/>
  <c r="D8875" i="1"/>
  <c r="D8857" i="1"/>
  <c r="D8839" i="1"/>
  <c r="D8821" i="1"/>
  <c r="D8803" i="1"/>
  <c r="D8785" i="1"/>
  <c r="D8773" i="1"/>
  <c r="D8755" i="1"/>
  <c r="D8737" i="1"/>
  <c r="D8719" i="1"/>
  <c r="D8701" i="1"/>
  <c r="D8683" i="1"/>
  <c r="D8665" i="1"/>
  <c r="D8647" i="1"/>
  <c r="D8629" i="1"/>
  <c r="D8605" i="1"/>
  <c r="D8587" i="1"/>
  <c r="D8569" i="1"/>
  <c r="D8551" i="1"/>
  <c r="D8533" i="1"/>
  <c r="D8515" i="1"/>
  <c r="D8497" i="1"/>
  <c r="D8479" i="1"/>
  <c r="D8461" i="1"/>
  <c r="D8443" i="1"/>
  <c r="D8425" i="1"/>
  <c r="D8401" i="1"/>
  <c r="D8383" i="1"/>
  <c r="D8365" i="1"/>
  <c r="D8347" i="1"/>
  <c r="D8329" i="1"/>
  <c r="D8317" i="1"/>
  <c r="D8299" i="1"/>
  <c r="D8287" i="1"/>
  <c r="D8275" i="1"/>
  <c r="D8263" i="1"/>
  <c r="D8251" i="1"/>
  <c r="D8239" i="1"/>
  <c r="D8233" i="1"/>
  <c r="D8185" i="1"/>
  <c r="D7117" i="1"/>
  <c r="D7093" i="1"/>
  <c r="D7075" i="1"/>
  <c r="D7045" i="1"/>
  <c r="D7021" i="1"/>
  <c r="D6997" i="1"/>
  <c r="D6973" i="1"/>
  <c r="D6949" i="1"/>
  <c r="D6925" i="1"/>
  <c r="D6913" i="1"/>
  <c r="D6895" i="1"/>
  <c r="D6871" i="1"/>
  <c r="D6847" i="1"/>
  <c r="D6829" i="1"/>
  <c r="D6811" i="1"/>
  <c r="D6787" i="1"/>
  <c r="D6763" i="1"/>
  <c r="D6739" i="1"/>
  <c r="D6715" i="1"/>
  <c r="D6691" i="1"/>
  <c r="D6673" i="1"/>
  <c r="D6649" i="1"/>
  <c r="D6625" i="1"/>
  <c r="D6601" i="1"/>
  <c r="D6577" i="1"/>
  <c r="D6559" i="1"/>
  <c r="D6535" i="1"/>
  <c r="D6517" i="1"/>
  <c r="D6493" i="1"/>
  <c r="D6469" i="1"/>
  <c r="D6445" i="1"/>
  <c r="D6421" i="1"/>
  <c r="D6397" i="1"/>
  <c r="D6373" i="1"/>
  <c r="D6349" i="1"/>
  <c r="D6325" i="1"/>
  <c r="D6307" i="1"/>
  <c r="D6289" i="1"/>
  <c r="D6259" i="1"/>
  <c r="D6235" i="1"/>
  <c r="D6211" i="1"/>
  <c r="D6187" i="1"/>
  <c r="D6169" i="1"/>
  <c r="D6145" i="1"/>
  <c r="D6115" i="1"/>
  <c r="D6097" i="1"/>
  <c r="D6073" i="1"/>
  <c r="D6049" i="1"/>
  <c r="D6025" i="1"/>
  <c r="D6007" i="1"/>
  <c r="D5989" i="1"/>
  <c r="D5971" i="1"/>
  <c r="D5947" i="1"/>
  <c r="D5917" i="1"/>
  <c r="D5887" i="1"/>
  <c r="D4249" i="1"/>
  <c r="D4201" i="1"/>
  <c r="D4183" i="1"/>
  <c r="D4159" i="1"/>
  <c r="D4141" i="1"/>
  <c r="D4117" i="1"/>
  <c r="D4105" i="1"/>
  <c r="D9972" i="1"/>
  <c r="D9906" i="1"/>
  <c r="D9882" i="1"/>
  <c r="D9810" i="1"/>
  <c r="D9666" i="1"/>
  <c r="D9582" i="1"/>
  <c r="D9522" i="1"/>
  <c r="D9414" i="1"/>
  <c r="D9246" i="1"/>
  <c r="D9198" i="1"/>
  <c r="D9138" i="1"/>
  <c r="D9090" i="1"/>
  <c r="D9030" i="1"/>
  <c r="D8982" i="1"/>
  <c r="D8616" i="1"/>
  <c r="D8514" i="1"/>
  <c r="D8424" i="1"/>
  <c r="D8173" i="1"/>
  <c r="D8155" i="1"/>
  <c r="D8137" i="1"/>
  <c r="D8113" i="1"/>
  <c r="D8095" i="1"/>
  <c r="D8077" i="1"/>
  <c r="D8065" i="1"/>
  <c r="D8047" i="1"/>
  <c r="D8029" i="1"/>
  <c r="D8011" i="1"/>
  <c r="D7999" i="1"/>
  <c r="D7987" i="1"/>
  <c r="D7969" i="1"/>
  <c r="D7951" i="1"/>
  <c r="D7933" i="1"/>
  <c r="D7915" i="1"/>
  <c r="D7897" i="1"/>
  <c r="D7873" i="1"/>
  <c r="D7837" i="1"/>
  <c r="D7699" i="1"/>
  <c r="D7681" i="1"/>
  <c r="D7669" i="1"/>
  <c r="D7651" i="1"/>
  <c r="D7633" i="1"/>
  <c r="D7609" i="1"/>
  <c r="D7591" i="1"/>
  <c r="D7573" i="1"/>
  <c r="D7555" i="1"/>
  <c r="D7537" i="1"/>
  <c r="D7519" i="1"/>
  <c r="D7501" i="1"/>
  <c r="D7483" i="1"/>
  <c r="D7465" i="1"/>
  <c r="D7447" i="1"/>
  <c r="D7435" i="1"/>
  <c r="D7417" i="1"/>
  <c r="D7393" i="1"/>
  <c r="D7375" i="1"/>
  <c r="D7357" i="1"/>
  <c r="D7339" i="1"/>
  <c r="D7321" i="1"/>
  <c r="D7309" i="1"/>
  <c r="D7291" i="1"/>
  <c r="D7273" i="1"/>
  <c r="D7249" i="1"/>
  <c r="D7237" i="1"/>
  <c r="D7219" i="1"/>
  <c r="D7201" i="1"/>
  <c r="D7183" i="1"/>
  <c r="D7171" i="1"/>
  <c r="D7153" i="1"/>
  <c r="D7135" i="1"/>
  <c r="D7111" i="1"/>
  <c r="D7099" i="1"/>
  <c r="D7069" i="1"/>
  <c r="D7051" i="1"/>
  <c r="D7027" i="1"/>
  <c r="D7003" i="1"/>
  <c r="D6979" i="1"/>
  <c r="D6967" i="1"/>
  <c r="D6943" i="1"/>
  <c r="D6919" i="1"/>
  <c r="D6889" i="1"/>
  <c r="D6865" i="1"/>
  <c r="D6841" i="1"/>
  <c r="D6817" i="1"/>
  <c r="D6793" i="1"/>
  <c r="D6775" i="1"/>
  <c r="D6751" i="1"/>
  <c r="D6727" i="1"/>
  <c r="D6703" i="1"/>
  <c r="D6679" i="1"/>
  <c r="D6655" i="1"/>
  <c r="D6631" i="1"/>
  <c r="D6613" i="1"/>
  <c r="D6595" i="1"/>
  <c r="D6571" i="1"/>
  <c r="D6547" i="1"/>
  <c r="D6523" i="1"/>
  <c r="D6499" i="1"/>
  <c r="D6475" i="1"/>
  <c r="D6451" i="1"/>
  <c r="D6427" i="1"/>
  <c r="D6403" i="1"/>
  <c r="D6385" i="1"/>
  <c r="D6361" i="1"/>
  <c r="D6331" i="1"/>
  <c r="D6313" i="1"/>
  <c r="D6283" i="1"/>
  <c r="D6265" i="1"/>
  <c r="D6241" i="1"/>
  <c r="D6217" i="1"/>
  <c r="D6193" i="1"/>
  <c r="D6163" i="1"/>
  <c r="D6139" i="1"/>
  <c r="D6121" i="1"/>
  <c r="D6103" i="1"/>
  <c r="D6079" i="1"/>
  <c r="D6055" i="1"/>
  <c r="D6037" i="1"/>
  <c r="D6013" i="1"/>
  <c r="D5983" i="1"/>
  <c r="D5953" i="1"/>
  <c r="D5935" i="1"/>
  <c r="D5911" i="1"/>
  <c r="D5893" i="1"/>
  <c r="D4237" i="1"/>
  <c r="D4225" i="1"/>
  <c r="D4207" i="1"/>
  <c r="D4177" i="1"/>
  <c r="D4153" i="1"/>
  <c r="D4135" i="1"/>
  <c r="D4111" i="1"/>
  <c r="D10002" i="1"/>
  <c r="D9942" i="1"/>
  <c r="D9846" i="1"/>
  <c r="D9786" i="1"/>
  <c r="D9564" i="1"/>
  <c r="D9468" i="1"/>
  <c r="D9372" i="1"/>
  <c r="D9264" i="1"/>
  <c r="D9156" i="1"/>
  <c r="D9072" i="1"/>
  <c r="D8988" i="1"/>
  <c r="D8922" i="1"/>
  <c r="D8844" i="1"/>
  <c r="D8790" i="1"/>
  <c r="D8706" i="1"/>
  <c r="D8592" i="1"/>
  <c r="D8490" i="1"/>
  <c r="D8460" i="1"/>
  <c r="D9990" i="1"/>
  <c r="D9876" i="1"/>
  <c r="D9780" i="1"/>
  <c r="D9732" i="1"/>
  <c r="D9630" i="1"/>
  <c r="D9552" i="1"/>
  <c r="D9474" i="1"/>
  <c r="D9438" i="1"/>
  <c r="D9366" i="1"/>
  <c r="D9282" i="1"/>
  <c r="D9222" i="1"/>
  <c r="D9180" i="1"/>
  <c r="D9060" i="1"/>
  <c r="D9006" i="1"/>
  <c r="D8964" i="1"/>
  <c r="D8916" i="1"/>
  <c r="D8862" i="1"/>
  <c r="D8784" i="1"/>
  <c r="D8736" i="1"/>
  <c r="D8688" i="1"/>
  <c r="D1101" i="1"/>
  <c r="D1089" i="1"/>
  <c r="D1083" i="1"/>
  <c r="D1071" i="1"/>
  <c r="D1059" i="1"/>
  <c r="D1047" i="1"/>
  <c r="D1035" i="1"/>
  <c r="D1023" i="1"/>
  <c r="D1011" i="1"/>
  <c r="D9999" i="1"/>
  <c r="D9993" i="1"/>
  <c r="D9981" i="1"/>
  <c r="D9969" i="1"/>
  <c r="D9957" i="1"/>
  <c r="D9945" i="1"/>
  <c r="D9933" i="1"/>
  <c r="D9921" i="1"/>
  <c r="D9909" i="1"/>
  <c r="D9897" i="1"/>
  <c r="D9885" i="1"/>
  <c r="D9873" i="1"/>
  <c r="D9861" i="1"/>
  <c r="D9849" i="1"/>
  <c r="D9831" i="1"/>
  <c r="D9735" i="1"/>
  <c r="D8161" i="1"/>
  <c r="D8143" i="1"/>
  <c r="D8131" i="1"/>
  <c r="D8107" i="1"/>
  <c r="D8089" i="1"/>
  <c r="D8071" i="1"/>
  <c r="D8053" i="1"/>
  <c r="D8035" i="1"/>
  <c r="D8017" i="1"/>
  <c r="D7993" i="1"/>
  <c r="D7975" i="1"/>
  <c r="D7957" i="1"/>
  <c r="D7939" i="1"/>
  <c r="D7927" i="1"/>
  <c r="D7909" i="1"/>
  <c r="D7891" i="1"/>
  <c r="D7879" i="1"/>
  <c r="D7861" i="1"/>
  <c r="D7849" i="1"/>
  <c r="D7825" i="1"/>
  <c r="D7813" i="1"/>
  <c r="D7801" i="1"/>
  <c r="D7789" i="1"/>
  <c r="D7777" i="1"/>
  <c r="D7771" i="1"/>
  <c r="D7753" i="1"/>
  <c r="D7741" i="1"/>
  <c r="D7729" i="1"/>
  <c r="D7717" i="1"/>
  <c r="D7705" i="1"/>
  <c r="D7687" i="1"/>
  <c r="D7657" i="1"/>
  <c r="D7639" i="1"/>
  <c r="D7621" i="1"/>
  <c r="D7603" i="1"/>
  <c r="D7585" i="1"/>
  <c r="D7567" i="1"/>
  <c r="D7549" i="1"/>
  <c r="D7531" i="1"/>
  <c r="D7513" i="1"/>
  <c r="D7495" i="1"/>
  <c r="D7477" i="1"/>
  <c r="D7459" i="1"/>
  <c r="D7441" i="1"/>
  <c r="D7423" i="1"/>
  <c r="D7405" i="1"/>
  <c r="D7387" i="1"/>
  <c r="D7363" i="1"/>
  <c r="D7345" i="1"/>
  <c r="D7333" i="1"/>
  <c r="D7315" i="1"/>
  <c r="D7297" i="1"/>
  <c r="D7279" i="1"/>
  <c r="D7261" i="1"/>
  <c r="D7243" i="1"/>
  <c r="D7225" i="1"/>
  <c r="D7207" i="1"/>
  <c r="D7189" i="1"/>
  <c r="D7177" i="1"/>
  <c r="D7159" i="1"/>
  <c r="D7141" i="1"/>
  <c r="D7123" i="1"/>
  <c r="D7087" i="1"/>
  <c r="D7063" i="1"/>
  <c r="D7039" i="1"/>
  <c r="D7015" i="1"/>
  <c r="D6991" i="1"/>
  <c r="D6961" i="1"/>
  <c r="D6937" i="1"/>
  <c r="D6901" i="1"/>
  <c r="D6877" i="1"/>
  <c r="D6853" i="1"/>
  <c r="D6823" i="1"/>
  <c r="D6799" i="1"/>
  <c r="D6769" i="1"/>
  <c r="D6745" i="1"/>
  <c r="D6721" i="1"/>
  <c r="D6697" i="1"/>
  <c r="D6667" i="1"/>
  <c r="D6637" i="1"/>
  <c r="D6607" i="1"/>
  <c r="D6583" i="1"/>
  <c r="D6553" i="1"/>
  <c r="D6529" i="1"/>
  <c r="D6505" i="1"/>
  <c r="D6487" i="1"/>
  <c r="D6457" i="1"/>
  <c r="D6439" i="1"/>
  <c r="D6415" i="1"/>
  <c r="D6391" i="1"/>
  <c r="D6367" i="1"/>
  <c r="D6337" i="1"/>
  <c r="D6301" i="1"/>
  <c r="D6277" i="1"/>
  <c r="D6253" i="1"/>
  <c r="D6229" i="1"/>
  <c r="D6205" i="1"/>
  <c r="D6181" i="1"/>
  <c r="D6157" i="1"/>
  <c r="D6133" i="1"/>
  <c r="D6109" i="1"/>
  <c r="D6085" i="1"/>
  <c r="D6061" i="1"/>
  <c r="D6031" i="1"/>
  <c r="D6001" i="1"/>
  <c r="D5977" i="1"/>
  <c r="D5959" i="1"/>
  <c r="D5929" i="1"/>
  <c r="D5905" i="1"/>
  <c r="D5881" i="1"/>
  <c r="D4231" i="1"/>
  <c r="D4213" i="1"/>
  <c r="D4189" i="1"/>
  <c r="D4165" i="1"/>
  <c r="D4129" i="1"/>
  <c r="D9978" i="1"/>
  <c r="D9924" i="1"/>
  <c r="D9888" i="1"/>
  <c r="D9798" i="1"/>
  <c r="D9750" i="1"/>
  <c r="D9648" i="1"/>
  <c r="D9558" i="1"/>
  <c r="D9456" i="1"/>
  <c r="D9330" i="1"/>
  <c r="D9276" i="1"/>
  <c r="D9174" i="1"/>
  <c r="D9084" i="1"/>
  <c r="D8946" i="1"/>
  <c r="D8826" i="1"/>
  <c r="D8748" i="1"/>
  <c r="D8700" i="1"/>
  <c r="D8652" i="1"/>
  <c r="D8568" i="1"/>
  <c r="D1095" i="1"/>
  <c r="D1077" i="1"/>
  <c r="D1065" i="1"/>
  <c r="D1053" i="1"/>
  <c r="D1041" i="1"/>
  <c r="D1029" i="1"/>
  <c r="D1017" i="1"/>
  <c r="D1005" i="1"/>
  <c r="D9987" i="1"/>
  <c r="D9975" i="1"/>
  <c r="D9963" i="1"/>
  <c r="D9951" i="1"/>
  <c r="D9939" i="1"/>
  <c r="D9927" i="1"/>
  <c r="D9915" i="1"/>
  <c r="D9903" i="1"/>
  <c r="D9891" i="1"/>
  <c r="D9879" i="1"/>
  <c r="D9867" i="1"/>
  <c r="D9855" i="1"/>
  <c r="D9843" i="1"/>
  <c r="D9837" i="1"/>
  <c r="D9825" i="1"/>
  <c r="D9819" i="1"/>
  <c r="D9813" i="1"/>
  <c r="D9807" i="1"/>
  <c r="D9801" i="1"/>
  <c r="D9795" i="1"/>
  <c r="D9789" i="1"/>
  <c r="D9783" i="1"/>
  <c r="D9777" i="1"/>
  <c r="D9771" i="1"/>
  <c r="D9765" i="1"/>
  <c r="D9759" i="1"/>
  <c r="D9753" i="1"/>
  <c r="D9747" i="1"/>
  <c r="D9741" i="1"/>
  <c r="D8167" i="1"/>
  <c r="D8149" i="1"/>
  <c r="D8125" i="1"/>
  <c r="D8101" i="1"/>
  <c r="D8083" i="1"/>
  <c r="D8059" i="1"/>
  <c r="D8041" i="1"/>
  <c r="D8023" i="1"/>
  <c r="D8005" i="1"/>
  <c r="D7981" i="1"/>
  <c r="D7963" i="1"/>
  <c r="D7945" i="1"/>
  <c r="D7921" i="1"/>
  <c r="D7903" i="1"/>
  <c r="D7885" i="1"/>
  <c r="D7867" i="1"/>
  <c r="D7855" i="1"/>
  <c r="D7843" i="1"/>
  <c r="D7831" i="1"/>
  <c r="D7819" i="1"/>
  <c r="D7807" i="1"/>
  <c r="D7795" i="1"/>
  <c r="D7783" i="1"/>
  <c r="D7765" i="1"/>
  <c r="D7759" i="1"/>
  <c r="D7747" i="1"/>
  <c r="D7735" i="1"/>
  <c r="D7723" i="1"/>
  <c r="D7711" i="1"/>
  <c r="D7693" i="1"/>
  <c r="D7675" i="1"/>
  <c r="D7663" i="1"/>
  <c r="D7645" i="1"/>
  <c r="D7627" i="1"/>
  <c r="D7615" i="1"/>
  <c r="D7597" i="1"/>
  <c r="D7579" i="1"/>
  <c r="D7561" i="1"/>
  <c r="D7543" i="1"/>
  <c r="D7525" i="1"/>
  <c r="D7507" i="1"/>
  <c r="D7489" i="1"/>
  <c r="D7471" i="1"/>
  <c r="D7453" i="1"/>
  <c r="D7429" i="1"/>
  <c r="D7411" i="1"/>
  <c r="D7399" i="1"/>
  <c r="D7381" i="1"/>
  <c r="D7369" i="1"/>
  <c r="D7351" i="1"/>
  <c r="D7327" i="1"/>
  <c r="D7303" i="1"/>
  <c r="D7285" i="1"/>
  <c r="D7267" i="1"/>
  <c r="D7255" i="1"/>
  <c r="D7231" i="1"/>
  <c r="D7213" i="1"/>
  <c r="D7195" i="1"/>
  <c r="D7165" i="1"/>
  <c r="D7147" i="1"/>
  <c r="D7129" i="1"/>
  <c r="D7105" i="1"/>
  <c r="D7081" i="1"/>
  <c r="D7057" i="1"/>
  <c r="D7033" i="1"/>
  <c r="D7009" i="1"/>
  <c r="D6985" i="1"/>
  <c r="D6955" i="1"/>
  <c r="D6931" i="1"/>
  <c r="D6907" i="1"/>
  <c r="D6883" i="1"/>
  <c r="D6859" i="1"/>
  <c r="D6835" i="1"/>
  <c r="D6805" i="1"/>
  <c r="D6781" i="1"/>
  <c r="D6757" i="1"/>
  <c r="D6733" i="1"/>
  <c r="D6709" i="1"/>
  <c r="D6685" i="1"/>
  <c r="D6661" i="1"/>
  <c r="D6643" i="1"/>
  <c r="D6619" i="1"/>
  <c r="D6589" i="1"/>
  <c r="D6565" i="1"/>
  <c r="D6541" i="1"/>
  <c r="D6511" i="1"/>
  <c r="D6481" i="1"/>
  <c r="D6463" i="1"/>
  <c r="D6433" i="1"/>
  <c r="D6409" i="1"/>
  <c r="D6379" i="1"/>
  <c r="D6355" i="1"/>
  <c r="D6343" i="1"/>
  <c r="D6319" i="1"/>
  <c r="D6295" i="1"/>
  <c r="D6271" i="1"/>
  <c r="D6247" i="1"/>
  <c r="D6223" i="1"/>
  <c r="D6199" i="1"/>
  <c r="D6175" i="1"/>
  <c r="D6151" i="1"/>
  <c r="D6127" i="1"/>
  <c r="D6091" i="1"/>
  <c r="D6067" i="1"/>
  <c r="D6043" i="1"/>
  <c r="D6019" i="1"/>
  <c r="D5995" i="1"/>
  <c r="D5965" i="1"/>
  <c r="D5941" i="1"/>
  <c r="D5923" i="1"/>
  <c r="D5899" i="1"/>
  <c r="D4243" i="1"/>
  <c r="D4219" i="1"/>
  <c r="D4195" i="1"/>
  <c r="D4171" i="1"/>
  <c r="D4147" i="1"/>
  <c r="D4123" i="1"/>
  <c r="D9984" i="1"/>
  <c r="D9894" i="1"/>
  <c r="D9828" i="1"/>
  <c r="D9792" i="1"/>
  <c r="D9714" i="1"/>
  <c r="D9660" i="1"/>
  <c r="D9606" i="1"/>
  <c r="D9540" i="1"/>
  <c r="D9444" i="1"/>
  <c r="D9348" i="1"/>
  <c r="D9252" i="1"/>
  <c r="D9168" i="1"/>
  <c r="D9054" i="1"/>
  <c r="D8976" i="1"/>
  <c r="D8874" i="1"/>
  <c r="D8802" i="1"/>
  <c r="D8712" i="1"/>
  <c r="D8634" i="1"/>
  <c r="D8538" i="1"/>
  <c r="D8484" i="1"/>
  <c r="D8400" i="1"/>
  <c r="D8388" i="1"/>
  <c r="D8382" i="1"/>
  <c r="D8376" i="1"/>
  <c r="D8358" i="1"/>
  <c r="D8334" i="1"/>
  <c r="D8304" i="1"/>
  <c r="D8292" i="1"/>
  <c r="D8274" i="1"/>
  <c r="D8262" i="1"/>
  <c r="D8250" i="1"/>
  <c r="D8220" i="1"/>
  <c r="D8196" i="1"/>
  <c r="D8178" i="1"/>
  <c r="D8136" i="1"/>
  <c r="D8124" i="1"/>
  <c r="D8106" i="1"/>
  <c r="D8094" i="1"/>
  <c r="D8076" i="1"/>
  <c r="D8052" i="1"/>
  <c r="D8046" i="1"/>
  <c r="D8028" i="1"/>
  <c r="D7968" i="1"/>
  <c r="D7938" i="1"/>
  <c r="D7926" i="1"/>
  <c r="D7884" i="1"/>
  <c r="D7878" i="1"/>
  <c r="D7854" i="1"/>
  <c r="D7836" i="1"/>
  <c r="D7824" i="1"/>
  <c r="D7764" i="1"/>
  <c r="D7734" i="1"/>
  <c r="D7722" i="1"/>
  <c r="D7698" i="1"/>
  <c r="D7686" i="1"/>
  <c r="D7668" i="1"/>
  <c r="D7608" i="1"/>
  <c r="D7578" i="1"/>
  <c r="D7560" i="1"/>
  <c r="D7548" i="1"/>
  <c r="D7512" i="1"/>
  <c r="D7488" i="1"/>
  <c r="D7446" i="1"/>
  <c r="D7422" i="1"/>
  <c r="D7410" i="1"/>
  <c r="D7392" i="1"/>
  <c r="D7332" i="1"/>
  <c r="D7302" i="1"/>
  <c r="D9941" i="1"/>
  <c r="D9845" i="1"/>
  <c r="D9749" i="1"/>
  <c r="D9713" i="1"/>
  <c r="D9617" i="1"/>
  <c r="D9581" i="1"/>
  <c r="D9533" i="1"/>
  <c r="D9509" i="1"/>
  <c r="D9473" i="1"/>
  <c r="D9425" i="1"/>
  <c r="D9365" i="1"/>
  <c r="D9341" i="1"/>
  <c r="D9329" i="1"/>
  <c r="D9233" i="1"/>
  <c r="D9221" i="1"/>
  <c r="D9197" i="1"/>
  <c r="D9149" i="1"/>
  <c r="D9125" i="1"/>
  <c r="D9053" i="1"/>
  <c r="D9041" i="1"/>
  <c r="D8981" i="1"/>
  <c r="D8957" i="1"/>
  <c r="D8945" i="1"/>
  <c r="D8921" i="1"/>
  <c r="D8915" i="1"/>
  <c r="D8909" i="1"/>
  <c r="D8855" i="1"/>
  <c r="D8801" i="1"/>
  <c r="D8783" i="1"/>
  <c r="D8771" i="1"/>
  <c r="D8753" i="1"/>
  <c r="D8735" i="1"/>
  <c r="D8723" i="1"/>
  <c r="D8705" i="1"/>
  <c r="D8699" i="1"/>
  <c r="D8501" i="1"/>
  <c r="D8489" i="1"/>
  <c r="D1078" i="1"/>
  <c r="D9676" i="1"/>
  <c r="D9652" i="1"/>
  <c r="D9568" i="1"/>
  <c r="D9484" i="1"/>
  <c r="D9460" i="1"/>
  <c r="D9376" i="1"/>
  <c r="D9292" i="1"/>
  <c r="D9268" i="1"/>
  <c r="D9184" i="1"/>
  <c r="D9100" i="1"/>
  <c r="D9076" i="1"/>
  <c r="D8992" i="1"/>
  <c r="D8920" i="1"/>
  <c r="D8884" i="1"/>
  <c r="D8836" i="1"/>
  <c r="D8788" i="1"/>
  <c r="D8764" i="1"/>
  <c r="D8680" i="1"/>
  <c r="D8632" i="1"/>
  <c r="D8596" i="1"/>
  <c r="D8584" i="1"/>
  <c r="D8572" i="1"/>
  <c r="D9723" i="1"/>
  <c r="D9711" i="1"/>
  <c r="D9699" i="1"/>
  <c r="D9687" i="1"/>
  <c r="D9675" i="1"/>
  <c r="D9663" i="1"/>
  <c r="D9651" i="1"/>
  <c r="D9639" i="1"/>
  <c r="D9627" i="1"/>
  <c r="D9621" i="1"/>
  <c r="D9609" i="1"/>
  <c r="D9597" i="1"/>
  <c r="D9585" i="1"/>
  <c r="D9573" i="1"/>
  <c r="D9561" i="1"/>
  <c r="D9549" i="1"/>
  <c r="D9537" i="1"/>
  <c r="D9525" i="1"/>
  <c r="D9519" i="1"/>
  <c r="D9507" i="1"/>
  <c r="D9489" i="1"/>
  <c r="D9471" i="1"/>
  <c r="D9459" i="1"/>
  <c r="D9447" i="1"/>
  <c r="D9435" i="1"/>
  <c r="D9429" i="1"/>
  <c r="D9417" i="1"/>
  <c r="D9405" i="1"/>
  <c r="D9393" i="1"/>
  <c r="D9381" i="1"/>
  <c r="D9369" i="1"/>
  <c r="D9357" i="1"/>
  <c r="D9345" i="1"/>
  <c r="D9333" i="1"/>
  <c r="D9321" i="1"/>
  <c r="D9309" i="1"/>
  <c r="D9297" i="1"/>
  <c r="D9291" i="1"/>
  <c r="D9279" i="1"/>
  <c r="D9267" i="1"/>
  <c r="D9255" i="1"/>
  <c r="D9243" i="1"/>
  <c r="D9231" i="1"/>
  <c r="D9219" i="1"/>
  <c r="D9207" i="1"/>
  <c r="D9195" i="1"/>
  <c r="D9183" i="1"/>
  <c r="D9171" i="1"/>
  <c r="D9159" i="1"/>
  <c r="D9153" i="1"/>
  <c r="D9141" i="1"/>
  <c r="D9129" i="1"/>
  <c r="D9117" i="1"/>
  <c r="D9105" i="1"/>
  <c r="D9093" i="1"/>
  <c r="D9081" i="1"/>
  <c r="D9069" i="1"/>
  <c r="D9057" i="1"/>
  <c r="D9045" i="1"/>
  <c r="D9033" i="1"/>
  <c r="D9021" i="1"/>
  <c r="D9009" i="1"/>
  <c r="D8997" i="1"/>
  <c r="D8985" i="1"/>
  <c r="D8973" i="1"/>
  <c r="D8961" i="1"/>
  <c r="D8949" i="1"/>
  <c r="D8931" i="1"/>
  <c r="D8919" i="1"/>
  <c r="D8907" i="1"/>
  <c r="D8895" i="1"/>
  <c r="D8883" i="1"/>
  <c r="D8871" i="1"/>
  <c r="D8859" i="1"/>
  <c r="D8847" i="1"/>
  <c r="D8835" i="1"/>
  <c r="D8823" i="1"/>
  <c r="D8811" i="1"/>
  <c r="D8799" i="1"/>
  <c r="D8787" i="1"/>
  <c r="D8775" i="1"/>
  <c r="D8763" i="1"/>
  <c r="D8757" i="1"/>
  <c r="D8751" i="1"/>
  <c r="D8739" i="1"/>
  <c r="D8727" i="1"/>
  <c r="D8715" i="1"/>
  <c r="D8703" i="1"/>
  <c r="D8691" i="1"/>
  <c r="D8673" i="1"/>
  <c r="D8661" i="1"/>
  <c r="D8649" i="1"/>
  <c r="D8637" i="1"/>
  <c r="D8625" i="1"/>
  <c r="D8613" i="1"/>
  <c r="D8601" i="1"/>
  <c r="D8589" i="1"/>
  <c r="D8577" i="1"/>
  <c r="D8565" i="1"/>
  <c r="D8553" i="1"/>
  <c r="D8541" i="1"/>
  <c r="D8529" i="1"/>
  <c r="D8517" i="1"/>
  <c r="D8505" i="1"/>
  <c r="D8493" i="1"/>
  <c r="D8481" i="1"/>
  <c r="D8469" i="1"/>
  <c r="D8457" i="1"/>
  <c r="D8445" i="1"/>
  <c r="D8433" i="1"/>
  <c r="D8421" i="1"/>
  <c r="D8409" i="1"/>
  <c r="D8397" i="1"/>
  <c r="D8391" i="1"/>
  <c r="D8379" i="1"/>
  <c r="D8367" i="1"/>
  <c r="D8355" i="1"/>
  <c r="D8343" i="1"/>
  <c r="D8331" i="1"/>
  <c r="D8319" i="1"/>
  <c r="D8307" i="1"/>
  <c r="D9729" i="1"/>
  <c r="D9717" i="1"/>
  <c r="D9705" i="1"/>
  <c r="D9693" i="1"/>
  <c r="D9681" i="1"/>
  <c r="D9669" i="1"/>
  <c r="D9657" i="1"/>
  <c r="D9645" i="1"/>
  <c r="D9633" i="1"/>
  <c r="D9615" i="1"/>
  <c r="D9603" i="1"/>
  <c r="D9591" i="1"/>
  <c r="D9579" i="1"/>
  <c r="D9567" i="1"/>
  <c r="D9555" i="1"/>
  <c r="D9543" i="1"/>
  <c r="D9531" i="1"/>
  <c r="D9513" i="1"/>
  <c r="D9501" i="1"/>
  <c r="D9495" i="1"/>
  <c r="D9483" i="1"/>
  <c r="D9477" i="1"/>
  <c r="D9465" i="1"/>
  <c r="D9453" i="1"/>
  <c r="D9441" i="1"/>
  <c r="D9423" i="1"/>
  <c r="D9411" i="1"/>
  <c r="D9399" i="1"/>
  <c r="D9387" i="1"/>
  <c r="D9375" i="1"/>
  <c r="D9363" i="1"/>
  <c r="D9351" i="1"/>
  <c r="D9339" i="1"/>
  <c r="D9327" i="1"/>
  <c r="D9315" i="1"/>
  <c r="D9303" i="1"/>
  <c r="D9285" i="1"/>
  <c r="D9273" i="1"/>
  <c r="D9261" i="1"/>
  <c r="D9249" i="1"/>
  <c r="D9237" i="1"/>
  <c r="D9225" i="1"/>
  <c r="D9213" i="1"/>
  <c r="D9201" i="1"/>
  <c r="D9189" i="1"/>
  <c r="D9177" i="1"/>
  <c r="D9165" i="1"/>
  <c r="D9147" i="1"/>
  <c r="D9135" i="1"/>
  <c r="D9123" i="1"/>
  <c r="D9111" i="1"/>
  <c r="D9099" i="1"/>
  <c r="D9087" i="1"/>
  <c r="D9075" i="1"/>
  <c r="D9063" i="1"/>
  <c r="D9051" i="1"/>
  <c r="D9039" i="1"/>
  <c r="D9027" i="1"/>
  <c r="D9015" i="1"/>
  <c r="D9003" i="1"/>
  <c r="D8991" i="1"/>
  <c r="D8979" i="1"/>
  <c r="D8967" i="1"/>
  <c r="D8955" i="1"/>
  <c r="D8943" i="1"/>
  <c r="D8937" i="1"/>
  <c r="D8925" i="1"/>
  <c r="D8913" i="1"/>
  <c r="D8901" i="1"/>
  <c r="D8889" i="1"/>
  <c r="D8877" i="1"/>
  <c r="D8865" i="1"/>
  <c r="D8853" i="1"/>
  <c r="D8841" i="1"/>
  <c r="D8829" i="1"/>
  <c r="D8817" i="1"/>
  <c r="D8805" i="1"/>
  <c r="D8793" i="1"/>
  <c r="D8781" i="1"/>
  <c r="D8769" i="1"/>
  <c r="D8745" i="1"/>
  <c r="D8733" i="1"/>
  <c r="D8721" i="1"/>
  <c r="D8709" i="1"/>
  <c r="D8697" i="1"/>
  <c r="D8685" i="1"/>
  <c r="D8679" i="1"/>
  <c r="D8667" i="1"/>
  <c r="D8655" i="1"/>
  <c r="D8643" i="1"/>
  <c r="D8631" i="1"/>
  <c r="D8619" i="1"/>
  <c r="D8607" i="1"/>
  <c r="D8595" i="1"/>
  <c r="D8583" i="1"/>
  <c r="D8571" i="1"/>
  <c r="D8559" i="1"/>
  <c r="D8547" i="1"/>
  <c r="D8535" i="1"/>
  <c r="D8523" i="1"/>
  <c r="D8511" i="1"/>
  <c r="D8499" i="1"/>
  <c r="D8487" i="1"/>
  <c r="D8475" i="1"/>
  <c r="D8463" i="1"/>
  <c r="D8451" i="1"/>
  <c r="D8439" i="1"/>
  <c r="D8427" i="1"/>
  <c r="D8415" i="1"/>
  <c r="D8403" i="1"/>
  <c r="D8385" i="1"/>
  <c r="D8373" i="1"/>
  <c r="D8361" i="1"/>
  <c r="D8349" i="1"/>
  <c r="D8337" i="1"/>
  <c r="D8325" i="1"/>
  <c r="D8313" i="1"/>
  <c r="D8301" i="1"/>
  <c r="D6812" i="1"/>
  <c r="D6806" i="1"/>
  <c r="D6800" i="1"/>
  <c r="D6794" i="1"/>
  <c r="D6788" i="1"/>
  <c r="D6782" i="1"/>
  <c r="D6776" i="1"/>
  <c r="D6770" i="1"/>
  <c r="D6764" i="1"/>
  <c r="D6758" i="1"/>
  <c r="D6752" i="1"/>
  <c r="D6746" i="1"/>
  <c r="D6740" i="1"/>
  <c r="D6734" i="1"/>
  <c r="D6728" i="1"/>
  <c r="D6722" i="1"/>
  <c r="D6716" i="1"/>
  <c r="D6710" i="1"/>
  <c r="D6704" i="1"/>
  <c r="D6698" i="1"/>
  <c r="D6692" i="1"/>
  <c r="D6686" i="1"/>
  <c r="D6680" i="1"/>
  <c r="D6674" i="1"/>
  <c r="D6668" i="1"/>
  <c r="D6662" i="1"/>
  <c r="D6656" i="1"/>
  <c r="D6650" i="1"/>
  <c r="D6644" i="1"/>
  <c r="D6638" i="1"/>
  <c r="D6632" i="1"/>
  <c r="D6626" i="1"/>
  <c r="D6620" i="1"/>
  <c r="D6614" i="1"/>
  <c r="D6608" i="1"/>
  <c r="D6602" i="1"/>
  <c r="D6596" i="1"/>
  <c r="D6590" i="1"/>
  <c r="D6584" i="1"/>
  <c r="D6578" i="1"/>
  <c r="D6572" i="1"/>
  <c r="D6566" i="1"/>
  <c r="D6560" i="1"/>
  <c r="D6554" i="1"/>
  <c r="D6548" i="1"/>
  <c r="D6542" i="1"/>
  <c r="D6536" i="1"/>
  <c r="D6530" i="1"/>
  <c r="D6524" i="1"/>
  <c r="D6518" i="1"/>
  <c r="D6512" i="1"/>
  <c r="D6506" i="1"/>
  <c r="D6500" i="1"/>
  <c r="D6494" i="1"/>
  <c r="D6488" i="1"/>
  <c r="D6482" i="1"/>
  <c r="D6476" i="1"/>
  <c r="D6470" i="1"/>
  <c r="D6464" i="1"/>
  <c r="D6458" i="1"/>
  <c r="D6452" i="1"/>
  <c r="D6446" i="1"/>
  <c r="D6440" i="1"/>
  <c r="D6434" i="1"/>
  <c r="D6428" i="1"/>
  <c r="D6422" i="1"/>
  <c r="D6416" i="1"/>
  <c r="D6410" i="1"/>
  <c r="D6404" i="1"/>
  <c r="D6398" i="1"/>
  <c r="D6392" i="1"/>
  <c r="D6386" i="1"/>
  <c r="D6380" i="1"/>
  <c r="D6374" i="1"/>
  <c r="D6368" i="1"/>
  <c r="D6362" i="1"/>
  <c r="D6356" i="1"/>
  <c r="D6350" i="1"/>
  <c r="D6344" i="1"/>
  <c r="D6338" i="1"/>
  <c r="D6332" i="1"/>
  <c r="D6326" i="1"/>
  <c r="D6320" i="1"/>
  <c r="D6314" i="1"/>
  <c r="D6308" i="1"/>
  <c r="D6302" i="1"/>
  <c r="D6296" i="1"/>
  <c r="D6290" i="1"/>
  <c r="D6284" i="1"/>
  <c r="D6278" i="1"/>
  <c r="D6272" i="1"/>
  <c r="D6266" i="1"/>
  <c r="D6260" i="1"/>
  <c r="D6254" i="1"/>
  <c r="D6248" i="1"/>
  <c r="D6242" i="1"/>
  <c r="D6236" i="1"/>
  <c r="D6230" i="1"/>
  <c r="D6224" i="1"/>
  <c r="D6218" i="1"/>
  <c r="D6212" i="1"/>
  <c r="D6206" i="1"/>
  <c r="D6200" i="1"/>
  <c r="D6194" i="1"/>
  <c r="D6188" i="1"/>
  <c r="D6182" i="1"/>
  <c r="D6176" i="1"/>
  <c r="D6170" i="1"/>
  <c r="D6164" i="1"/>
  <c r="D6158" i="1"/>
  <c r="D6152" i="1"/>
  <c r="D6146" i="1"/>
  <c r="D6140" i="1"/>
  <c r="D6134" i="1"/>
  <c r="D6128" i="1"/>
  <c r="D6122" i="1"/>
  <c r="D6116" i="1"/>
  <c r="D6110" i="1"/>
  <c r="D6104" i="1"/>
  <c r="D6098" i="1"/>
  <c r="D6092" i="1"/>
  <c r="D6086" i="1"/>
  <c r="D6080" i="1"/>
  <c r="D6074" i="1"/>
  <c r="D6068" i="1"/>
  <c r="D6062" i="1"/>
  <c r="D6056" i="1"/>
  <c r="D6050" i="1"/>
  <c r="D6044" i="1"/>
  <c r="D6038" i="1"/>
  <c r="D6032" i="1"/>
  <c r="D6026" i="1"/>
  <c r="D6020" i="1"/>
  <c r="D6014" i="1"/>
  <c r="D6008" i="1"/>
  <c r="D6002" i="1"/>
  <c r="D5996" i="1"/>
  <c r="D5990" i="1"/>
  <c r="D5984" i="1"/>
  <c r="D5978" i="1"/>
  <c r="D5972" i="1"/>
  <c r="D5966" i="1"/>
  <c r="D5960" i="1"/>
  <c r="D5954" i="1"/>
  <c r="D5948" i="1"/>
  <c r="D5942" i="1"/>
  <c r="D5936" i="1"/>
  <c r="D5930" i="1"/>
  <c r="D5924" i="1"/>
  <c r="D5918" i="1"/>
  <c r="D5912" i="1"/>
  <c r="D5906" i="1"/>
  <c r="D5900" i="1"/>
  <c r="D5894" i="1"/>
  <c r="D5888" i="1"/>
  <c r="D5882" i="1"/>
  <c r="D5876" i="1"/>
  <c r="D5870" i="1"/>
  <c r="D5864" i="1"/>
  <c r="D5858" i="1"/>
  <c r="D5852" i="1"/>
  <c r="D5846" i="1"/>
  <c r="D5840" i="1"/>
  <c r="D5834" i="1"/>
  <c r="D5828" i="1"/>
  <c r="D5822" i="1"/>
  <c r="D5816" i="1"/>
  <c r="D5810" i="1"/>
  <c r="D5804" i="1"/>
  <c r="D5798" i="1"/>
  <c r="D8453" i="1"/>
  <c r="D8405" i="1"/>
  <c r="D8381" i="1"/>
  <c r="D8327" i="1"/>
  <c r="D8303" i="1"/>
  <c r="D8279" i="1"/>
  <c r="D8189" i="1"/>
  <c r="D8177" i="1"/>
  <c r="D8135" i="1"/>
  <c r="D8123" i="1"/>
  <c r="D8093" i="1"/>
  <c r="D8069" i="1"/>
  <c r="D8027" i="1"/>
  <c r="D8021" i="1"/>
  <c r="D7991" i="1"/>
  <c r="D7985" i="1"/>
  <c r="D7967" i="1"/>
  <c r="D7937" i="1"/>
  <c r="D5792" i="1"/>
  <c r="D5786" i="1"/>
  <c r="D5780" i="1"/>
  <c r="D5774" i="1"/>
  <c r="D5768" i="1"/>
  <c r="D5762" i="1"/>
  <c r="D5756" i="1"/>
  <c r="D5750" i="1"/>
  <c r="D5744" i="1"/>
  <c r="D5738" i="1"/>
  <c r="D5732" i="1"/>
  <c r="D5726" i="1"/>
  <c r="D5720" i="1"/>
  <c r="D5714" i="1"/>
  <c r="D5708" i="1"/>
  <c r="D5702" i="1"/>
  <c r="D5696" i="1"/>
  <c r="D5690" i="1"/>
  <c r="D5684" i="1"/>
  <c r="D5678" i="1"/>
  <c r="D5672" i="1"/>
  <c r="D5666" i="1"/>
  <c r="D5660" i="1"/>
  <c r="D5654" i="1"/>
  <c r="D5648" i="1"/>
  <c r="D5642" i="1"/>
  <c r="D5636" i="1"/>
  <c r="D5630" i="1"/>
  <c r="D5624" i="1"/>
  <c r="D5618" i="1"/>
  <c r="D5612" i="1"/>
  <c r="D5606" i="1"/>
  <c r="D5600" i="1"/>
  <c r="D5594" i="1"/>
  <c r="D5588" i="1"/>
  <c r="D5582" i="1"/>
  <c r="D5576" i="1"/>
  <c r="D5570" i="1"/>
  <c r="D5564" i="1"/>
  <c r="D5558" i="1"/>
  <c r="D5552" i="1"/>
  <c r="D5546" i="1"/>
  <c r="D5540" i="1"/>
  <c r="D5534" i="1"/>
  <c r="D5528" i="1"/>
  <c r="D5522" i="1"/>
  <c r="D5516" i="1"/>
  <c r="D5510" i="1"/>
  <c r="D5504" i="1"/>
  <c r="D5498" i="1"/>
  <c r="D5492" i="1"/>
  <c r="D5486" i="1"/>
  <c r="D5480" i="1"/>
  <c r="D5474" i="1"/>
  <c r="D5468" i="1"/>
  <c r="D5462" i="1"/>
  <c r="D5456" i="1"/>
  <c r="D5450" i="1"/>
  <c r="D5444" i="1"/>
  <c r="D5438" i="1"/>
  <c r="D5432" i="1"/>
  <c r="D5426" i="1"/>
  <c r="D5420" i="1"/>
  <c r="D5414" i="1"/>
  <c r="D5408" i="1"/>
  <c r="D5402" i="1"/>
  <c r="D5396" i="1"/>
  <c r="D5390" i="1"/>
  <c r="D5384" i="1"/>
  <c r="D5378" i="1"/>
  <c r="D5372" i="1"/>
  <c r="D5366" i="1"/>
  <c r="D5360" i="1"/>
  <c r="D5354" i="1"/>
  <c r="D5348" i="1"/>
  <c r="D5342" i="1"/>
  <c r="D5336" i="1"/>
  <c r="D5330" i="1"/>
  <c r="D5324" i="1"/>
  <c r="D5318" i="1"/>
  <c r="D5312" i="1"/>
  <c r="D5306" i="1"/>
  <c r="D5300" i="1"/>
  <c r="D5294" i="1"/>
  <c r="D5288" i="1"/>
  <c r="D6664" i="1"/>
  <c r="D6628" i="1"/>
  <c r="D6616" i="1"/>
  <c r="D6610" i="1"/>
  <c r="D6568" i="1"/>
  <c r="D6562" i="1"/>
  <c r="D6556" i="1"/>
  <c r="D6538" i="1"/>
  <c r="D6532" i="1"/>
  <c r="D6526" i="1"/>
  <c r="D6520" i="1"/>
  <c r="D6514" i="1"/>
  <c r="D6472" i="1"/>
  <c r="D6460" i="1"/>
  <c r="D6442" i="1"/>
  <c r="D6424" i="1"/>
  <c r="D6418" i="1"/>
  <c r="D6394" i="1"/>
  <c r="D6388" i="1"/>
  <c r="D6382" i="1"/>
  <c r="D6370" i="1"/>
  <c r="D6334" i="1"/>
  <c r="D6316" i="1"/>
  <c r="D6304" i="1"/>
  <c r="D6298" i="1"/>
  <c r="D6274" i="1"/>
  <c r="D6256" i="1"/>
  <c r="D6250" i="1"/>
  <c r="D6244" i="1"/>
  <c r="D6202" i="1"/>
  <c r="D6166" i="1"/>
  <c r="D6160" i="1"/>
  <c r="D6130" i="1"/>
  <c r="D6118" i="1"/>
  <c r="D5282" i="1"/>
  <c r="D5276" i="1"/>
  <c r="D5270" i="1"/>
  <c r="D5264" i="1"/>
  <c r="D5258" i="1"/>
  <c r="D5252" i="1"/>
  <c r="D5246" i="1"/>
  <c r="D5240" i="1"/>
  <c r="D5234" i="1"/>
  <c r="D5228" i="1"/>
  <c r="D5222" i="1"/>
  <c r="D5216" i="1"/>
  <c r="D5210" i="1"/>
  <c r="D5204" i="1"/>
  <c r="D5198" i="1"/>
  <c r="D5192" i="1"/>
  <c r="D5186" i="1"/>
  <c r="D5180" i="1"/>
  <c r="D5174" i="1"/>
  <c r="D5168" i="1"/>
  <c r="D5162" i="1"/>
  <c r="D5156" i="1"/>
  <c r="D5150" i="1"/>
  <c r="D5144" i="1"/>
  <c r="D5138" i="1"/>
  <c r="D5132" i="1"/>
  <c r="D5126" i="1"/>
  <c r="D5120" i="1"/>
  <c r="D5114" i="1"/>
  <c r="D5108" i="1"/>
  <c r="D5102" i="1"/>
  <c r="D5096" i="1"/>
  <c r="D5090" i="1"/>
  <c r="D5084" i="1"/>
  <c r="D5078" i="1"/>
  <c r="D5072" i="1"/>
  <c r="D5066" i="1"/>
  <c r="D5060" i="1"/>
  <c r="D5054" i="1"/>
  <c r="D5048" i="1"/>
  <c r="D5042" i="1"/>
  <c r="D5036" i="1"/>
  <c r="D5030" i="1"/>
  <c r="D5024" i="1"/>
  <c r="D5018" i="1"/>
  <c r="D5012" i="1"/>
  <c r="D5006" i="1"/>
  <c r="D5000" i="1"/>
  <c r="D4994" i="1"/>
  <c r="D4988" i="1"/>
  <c r="D4982" i="1"/>
  <c r="D4976" i="1"/>
  <c r="D4970" i="1"/>
  <c r="D4964" i="1"/>
  <c r="D4958" i="1"/>
  <c r="D4952" i="1"/>
  <c r="D4946" i="1"/>
  <c r="D4940" i="1"/>
  <c r="D4934" i="1"/>
  <c r="D4928" i="1"/>
  <c r="D4922" i="1"/>
  <c r="D4916" i="1"/>
  <c r="D4910" i="1"/>
  <c r="D4904" i="1"/>
  <c r="D4898" i="1"/>
  <c r="D4892" i="1"/>
  <c r="D4886" i="1"/>
  <c r="D4880" i="1"/>
  <c r="D4874" i="1"/>
  <c r="D4868" i="1"/>
  <c r="D4862" i="1"/>
  <c r="D4856" i="1"/>
  <c r="D4850" i="1"/>
  <c r="D4844" i="1"/>
  <c r="D4838" i="1"/>
  <c r="D4832" i="1"/>
  <c r="D4826" i="1"/>
  <c r="D4820" i="1"/>
  <c r="D4814" i="1"/>
  <c r="D4808" i="1"/>
  <c r="D4802" i="1"/>
  <c r="D4796" i="1"/>
  <c r="D4790" i="1"/>
  <c r="D4784" i="1"/>
  <c r="D4778" i="1"/>
  <c r="D4772" i="1"/>
  <c r="D4766" i="1"/>
  <c r="D4760" i="1"/>
  <c r="D4754" i="1"/>
  <c r="D4748" i="1"/>
  <c r="D4742" i="1"/>
  <c r="D4736" i="1"/>
  <c r="D4730" i="1"/>
  <c r="D4724" i="1"/>
  <c r="D4718" i="1"/>
  <c r="D4712" i="1"/>
  <c r="D4706" i="1"/>
  <c r="D4700" i="1"/>
  <c r="D4694" i="1"/>
  <c r="D4688" i="1"/>
  <c r="D4682" i="1"/>
  <c r="D4676" i="1"/>
  <c r="D4670" i="1"/>
  <c r="D4664" i="1"/>
  <c r="D2845" i="1"/>
  <c r="D2839" i="1"/>
  <c r="D2833" i="1"/>
  <c r="D2827" i="1"/>
  <c r="D2821" i="1"/>
  <c r="D2815" i="1"/>
  <c r="D2809" i="1"/>
  <c r="D2803" i="1"/>
  <c r="D2797" i="1"/>
  <c r="D2791" i="1"/>
  <c r="D2785" i="1"/>
  <c r="D2779" i="1"/>
  <c r="D2773" i="1"/>
  <c r="D2767" i="1"/>
  <c r="D2761" i="1"/>
  <c r="D2755" i="1"/>
  <c r="D2749" i="1"/>
  <c r="D2743" i="1"/>
  <c r="D2737" i="1"/>
  <c r="D2731" i="1"/>
  <c r="D2725" i="1"/>
  <c r="D2719" i="1"/>
  <c r="D2713" i="1"/>
  <c r="D2707" i="1"/>
  <c r="D2701" i="1"/>
  <c r="D2695" i="1"/>
  <c r="D2689" i="1"/>
  <c r="D2683" i="1"/>
  <c r="D2677" i="1"/>
  <c r="D2671" i="1"/>
  <c r="D2665" i="1"/>
  <c r="D2659" i="1"/>
  <c r="D2653" i="1"/>
  <c r="D2647" i="1"/>
  <c r="D2641" i="1"/>
  <c r="D2635" i="1"/>
  <c r="D2629" i="1"/>
  <c r="D2623" i="1"/>
  <c r="D2617" i="1"/>
  <c r="D2611" i="1"/>
  <c r="D2605" i="1"/>
  <c r="D2599" i="1"/>
  <c r="D2593" i="1"/>
  <c r="D2587" i="1"/>
  <c r="D2581" i="1"/>
  <c r="D2575" i="1"/>
  <c r="D2569" i="1"/>
  <c r="D2563" i="1"/>
  <c r="D2557" i="1"/>
  <c r="D2551" i="1"/>
  <c r="D2545" i="1"/>
  <c r="D2539" i="1"/>
  <c r="D2533" i="1"/>
  <c r="D2527" i="1"/>
  <c r="D2521" i="1"/>
  <c r="D2515" i="1"/>
  <c r="D2509" i="1"/>
  <c r="D2503" i="1"/>
  <c r="D2497" i="1"/>
  <c r="D2491" i="1"/>
  <c r="D2485" i="1"/>
  <c r="D2479" i="1"/>
  <c r="D2473" i="1"/>
  <c r="D2467" i="1"/>
  <c r="D2461" i="1"/>
  <c r="D2455" i="1"/>
  <c r="D2449" i="1"/>
  <c r="D2443" i="1"/>
  <c r="D2437" i="1"/>
  <c r="D2431" i="1"/>
  <c r="D2425" i="1"/>
  <c r="D2419" i="1"/>
  <c r="D2413" i="1"/>
  <c r="D2407" i="1"/>
  <c r="D2401" i="1"/>
  <c r="D2395" i="1"/>
  <c r="D2389" i="1"/>
  <c r="D2383" i="1"/>
  <c r="D2377" i="1"/>
  <c r="D2371" i="1"/>
  <c r="D2365" i="1"/>
  <c r="D2359" i="1"/>
  <c r="D2353" i="1"/>
  <c r="D2335" i="1"/>
  <c r="D7853" i="1"/>
  <c r="D7793" i="1"/>
  <c r="D7733" i="1"/>
  <c r="D7685" i="1"/>
  <c r="D7577" i="1"/>
  <c r="D7517" i="1"/>
  <c r="D7481" i="1"/>
  <c r="D7421" i="1"/>
  <c r="D7409" i="1"/>
  <c r="D7325" i="1"/>
  <c r="D7301" i="1"/>
  <c r="D7253" i="1"/>
  <c r="D7223" i="1"/>
  <c r="D7205" i="1"/>
  <c r="D7169" i="1"/>
  <c r="D5369" i="1"/>
  <c r="D5303" i="1"/>
  <c r="D5219" i="1"/>
  <c r="D5189" i="1"/>
  <c r="D5165" i="1"/>
  <c r="D5105" i="1"/>
  <c r="D5099" i="1"/>
  <c r="D4967" i="1"/>
  <c r="D4907" i="1"/>
  <c r="D4853" i="1"/>
  <c r="D4847" i="1"/>
  <c r="D4787" i="1"/>
  <c r="D4721" i="1"/>
  <c r="D4655" i="1"/>
  <c r="D4523" i="1"/>
  <c r="D4505" i="1"/>
  <c r="D4499" i="1"/>
  <c r="D4463" i="1"/>
  <c r="D4433" i="1"/>
  <c r="D4421" i="1"/>
  <c r="D4391" i="1"/>
  <c r="D4289" i="1"/>
  <c r="D4151" i="1"/>
  <c r="D3767" i="1"/>
  <c r="D3689" i="1"/>
  <c r="D3653" i="1"/>
  <c r="D3647" i="1"/>
  <c r="D3503" i="1"/>
  <c r="D3413" i="1"/>
  <c r="D3287" i="1"/>
  <c r="D3149" i="1"/>
  <c r="D3029" i="1"/>
  <c r="D2927" i="1"/>
  <c r="D2819" i="1"/>
  <c r="D2789" i="1"/>
  <c r="D2687" i="1"/>
  <c r="D2579" i="1"/>
  <c r="D2543" i="1"/>
  <c r="D2399" i="1"/>
  <c r="D2057" i="1"/>
  <c r="D2021" i="1"/>
  <c r="D1739" i="1"/>
  <c r="D1427" i="1"/>
  <c r="D1403" i="1"/>
  <c r="D1397" i="1"/>
  <c r="D1367" i="1"/>
  <c r="D1139" i="1"/>
  <c r="D1109" i="1"/>
  <c r="D6100" i="1"/>
  <c r="D6082" i="1"/>
  <c r="D6064" i="1"/>
  <c r="D6058" i="1"/>
  <c r="D6046" i="1"/>
  <c r="D6028" i="1"/>
  <c r="D6022" i="1"/>
  <c r="D5986" i="1"/>
  <c r="D5980" i="1"/>
  <c r="D5974" i="1"/>
  <c r="D5962" i="1"/>
  <c r="D5956" i="1"/>
  <c r="D5944" i="1"/>
  <c r="D5938" i="1"/>
  <c r="D5920" i="1"/>
  <c r="D5902" i="1"/>
  <c r="D5890" i="1"/>
  <c r="D5872" i="1"/>
  <c r="D5842" i="1"/>
  <c r="D5836" i="1"/>
  <c r="D5830" i="1"/>
  <c r="D5818" i="1"/>
  <c r="D5806" i="1"/>
  <c r="D5800" i="1"/>
  <c r="D5794" i="1"/>
  <c r="D5746" i="1"/>
  <c r="D5734" i="1"/>
  <c r="D5692" i="1"/>
  <c r="D5656" i="1"/>
  <c r="D5650" i="1"/>
  <c r="D5632" i="1"/>
  <c r="D5608" i="1"/>
  <c r="D5578" i="1"/>
  <c r="D5554" i="1"/>
  <c r="D5524" i="1"/>
  <c r="D5500" i="1"/>
  <c r="D5494" i="1"/>
  <c r="D5464" i="1"/>
  <c r="D5428" i="1"/>
  <c r="D5416" i="1"/>
  <c r="D5368" i="1"/>
  <c r="D5362" i="1"/>
  <c r="D5344" i="1"/>
  <c r="D5338" i="1"/>
  <c r="D5302" i="1"/>
  <c r="D5224" i="1"/>
  <c r="D5218" i="1"/>
  <c r="D5212" i="1"/>
  <c r="D5182" i="1"/>
  <c r="D5164" i="1"/>
  <c r="D5146" i="1"/>
  <c r="D5134" i="1"/>
  <c r="D5098" i="1"/>
  <c r="D5056" i="1"/>
  <c r="D5032" i="1"/>
  <c r="D5014" i="1"/>
  <c r="D4984" i="1"/>
  <c r="D4978" i="1"/>
  <c r="D4942" i="1"/>
  <c r="D4906" i="1"/>
  <c r="D4852" i="1"/>
  <c r="D4846" i="1"/>
  <c r="D4804" i="1"/>
  <c r="D4756" i="1"/>
  <c r="D4732" i="1"/>
  <c r="D4708" i="1"/>
  <c r="D4600" i="1"/>
  <c r="D4576" i="1"/>
  <c r="D4564" i="1"/>
  <c r="D4504" i="1"/>
  <c r="D4456" i="1"/>
  <c r="D4432" i="1"/>
  <c r="D4420" i="1"/>
  <c r="D4384" i="1"/>
  <c r="D4372" i="1"/>
  <c r="D4360" i="1"/>
  <c r="D4288" i="1"/>
  <c r="D3502" i="1"/>
  <c r="D3472" i="1"/>
  <c r="D3376" i="1"/>
  <c r="D2854" i="1"/>
  <c r="D2188" i="1"/>
  <c r="D2164" i="1"/>
  <c r="D1918" i="1"/>
  <c r="D9436" i="1"/>
  <c r="D8644" i="1"/>
  <c r="D1149" i="1"/>
  <c r="D1143" i="1"/>
  <c r="D1137" i="1"/>
  <c r="D1131" i="1"/>
  <c r="D1125" i="1"/>
  <c r="D1119" i="1"/>
  <c r="D1113" i="1"/>
  <c r="D1107" i="1"/>
  <c r="D4652" i="1"/>
  <c r="D4640" i="1"/>
  <c r="D4628" i="1"/>
  <c r="D4616" i="1"/>
  <c r="D4604" i="1"/>
  <c r="D4592" i="1"/>
  <c r="D4580" i="1"/>
  <c r="D4568" i="1"/>
  <c r="D4556" i="1"/>
  <c r="D4544" i="1"/>
  <c r="D4532" i="1"/>
  <c r="D4520" i="1"/>
  <c r="D4508" i="1"/>
  <c r="D4490" i="1"/>
  <c r="D4478" i="1"/>
  <c r="D4466" i="1"/>
  <c r="D4454" i="1"/>
  <c r="D4442" i="1"/>
  <c r="D4430" i="1"/>
  <c r="D4418" i="1"/>
  <c r="D4406" i="1"/>
  <c r="D4394" i="1"/>
  <c r="D4382" i="1"/>
  <c r="D4370" i="1"/>
  <c r="D4358" i="1"/>
  <c r="D4346" i="1"/>
  <c r="D4334" i="1"/>
  <c r="D4322" i="1"/>
  <c r="D4310" i="1"/>
  <c r="D4298" i="1"/>
  <c r="D4286" i="1"/>
  <c r="D4274" i="1"/>
  <c r="D4262" i="1"/>
  <c r="D4250" i="1"/>
  <c r="D4238" i="1"/>
  <c r="D4226" i="1"/>
  <c r="D4214" i="1"/>
  <c r="D4202" i="1"/>
  <c r="D4190" i="1"/>
  <c r="D4178" i="1"/>
  <c r="D4166" i="1"/>
  <c r="D4154" i="1"/>
  <c r="D4142" i="1"/>
  <c r="D4130" i="1"/>
  <c r="D4124" i="1"/>
  <c r="D4112" i="1"/>
  <c r="D4106" i="1"/>
  <c r="D4100" i="1"/>
  <c r="D4088" i="1"/>
  <c r="D4082" i="1"/>
  <c r="D4076" i="1"/>
  <c r="D4070" i="1"/>
  <c r="D4064" i="1"/>
  <c r="D4058" i="1"/>
  <c r="D4052" i="1"/>
  <c r="D4046" i="1"/>
  <c r="D4040" i="1"/>
  <c r="D4034" i="1"/>
  <c r="D4028" i="1"/>
  <c r="D4022" i="1"/>
  <c r="D4016" i="1"/>
  <c r="D4010" i="1"/>
  <c r="D4004" i="1"/>
  <c r="D3998" i="1"/>
  <c r="D3992" i="1"/>
  <c r="D3986" i="1"/>
  <c r="D3980" i="1"/>
  <c r="D3974" i="1"/>
  <c r="D3968" i="1"/>
  <c r="D3962" i="1"/>
  <c r="D3956" i="1"/>
  <c r="D3950" i="1"/>
  <c r="D3944" i="1"/>
  <c r="D3938" i="1"/>
  <c r="D3932" i="1"/>
  <c r="D3926" i="1"/>
  <c r="D3920" i="1"/>
  <c r="D3914" i="1"/>
  <c r="D3908" i="1"/>
  <c r="D3902" i="1"/>
  <c r="D3896" i="1"/>
  <c r="D3890" i="1"/>
  <c r="D3884" i="1"/>
  <c r="D3878" i="1"/>
  <c r="D3872" i="1"/>
  <c r="D3866" i="1"/>
  <c r="D3860" i="1"/>
  <c r="D3854" i="1"/>
  <c r="D3848" i="1"/>
  <c r="D3842" i="1"/>
  <c r="D3836" i="1"/>
  <c r="D3830" i="1"/>
  <c r="D3824" i="1"/>
  <c r="D3818" i="1"/>
  <c r="D3812" i="1"/>
  <c r="D3800" i="1"/>
  <c r="D3794" i="1"/>
  <c r="D3788" i="1"/>
  <c r="D3782" i="1"/>
  <c r="D3776" i="1"/>
  <c r="D3770" i="1"/>
  <c r="D3764" i="1"/>
  <c r="D3758" i="1"/>
  <c r="D3752" i="1"/>
  <c r="D3746" i="1"/>
  <c r="D3740" i="1"/>
  <c r="D3734" i="1"/>
  <c r="D3728" i="1"/>
  <c r="D3722" i="1"/>
  <c r="D3716" i="1"/>
  <c r="D3710" i="1"/>
  <c r="D3704" i="1"/>
  <c r="D3698" i="1"/>
  <c r="D3692" i="1"/>
  <c r="D3686" i="1"/>
  <c r="D3680" i="1"/>
  <c r="D3674" i="1"/>
  <c r="D3668" i="1"/>
  <c r="D3662" i="1"/>
  <c r="D3656" i="1"/>
  <c r="D3650" i="1"/>
  <c r="D3644" i="1"/>
  <c r="D3638" i="1"/>
  <c r="D3632" i="1"/>
  <c r="D3626" i="1"/>
  <c r="D3620" i="1"/>
  <c r="D3614" i="1"/>
  <c r="D3608" i="1"/>
  <c r="D3602" i="1"/>
  <c r="D3596" i="1"/>
  <c r="D3590" i="1"/>
  <c r="D3584" i="1"/>
  <c r="D3578" i="1"/>
  <c r="D3572" i="1"/>
  <c r="D3566" i="1"/>
  <c r="D3560" i="1"/>
  <c r="D3554" i="1"/>
  <c r="D3548" i="1"/>
  <c r="D3542" i="1"/>
  <c r="D3536" i="1"/>
  <c r="D3530" i="1"/>
  <c r="D3524" i="1"/>
  <c r="D3518" i="1"/>
  <c r="D3512" i="1"/>
  <c r="D3506" i="1"/>
  <c r="D3500" i="1"/>
  <c r="D3494" i="1"/>
  <c r="D3488" i="1"/>
  <c r="D3482" i="1"/>
  <c r="D3476" i="1"/>
  <c r="D3470" i="1"/>
  <c r="D3464" i="1"/>
  <c r="D3458" i="1"/>
  <c r="D3452" i="1"/>
  <c r="D3446" i="1"/>
  <c r="D3440" i="1"/>
  <c r="D3434" i="1"/>
  <c r="D3428" i="1"/>
  <c r="D3422" i="1"/>
  <c r="D3416" i="1"/>
  <c r="D3410" i="1"/>
  <c r="D3404" i="1"/>
  <c r="D3398" i="1"/>
  <c r="D3392" i="1"/>
  <c r="D3386" i="1"/>
  <c r="D3380" i="1"/>
  <c r="D3374" i="1"/>
  <c r="D3368" i="1"/>
  <c r="D3362" i="1"/>
  <c r="D3356" i="1"/>
  <c r="D4658" i="1"/>
  <c r="D4646" i="1"/>
  <c r="D4634" i="1"/>
  <c r="D4622" i="1"/>
  <c r="D4610" i="1"/>
  <c r="D4598" i="1"/>
  <c r="D4586" i="1"/>
  <c r="D4574" i="1"/>
  <c r="D4562" i="1"/>
  <c r="D4550" i="1"/>
  <c r="D4538" i="1"/>
  <c r="D4526" i="1"/>
  <c r="D4514" i="1"/>
  <c r="D4502" i="1"/>
  <c r="D4496" i="1"/>
  <c r="D4484" i="1"/>
  <c r="D4472" i="1"/>
  <c r="D4460" i="1"/>
  <c r="D4448" i="1"/>
  <c r="D4436" i="1"/>
  <c r="D4424" i="1"/>
  <c r="D4412" i="1"/>
  <c r="D4400" i="1"/>
  <c r="D4388" i="1"/>
  <c r="D4376" i="1"/>
  <c r="D4364" i="1"/>
  <c r="D4352" i="1"/>
  <c r="D4340" i="1"/>
  <c r="D4328" i="1"/>
  <c r="D4316" i="1"/>
  <c r="D4304" i="1"/>
  <c r="D4292" i="1"/>
  <c r="D4280" i="1"/>
  <c r="D4268" i="1"/>
  <c r="D4256" i="1"/>
  <c r="D4244" i="1"/>
  <c r="D4232" i="1"/>
  <c r="D4220" i="1"/>
  <c r="D4208" i="1"/>
  <c r="D4196" i="1"/>
  <c r="D4184" i="1"/>
  <c r="D4172" i="1"/>
  <c r="D4160" i="1"/>
  <c r="D4148" i="1"/>
  <c r="D4136" i="1"/>
  <c r="D4118" i="1"/>
  <c r="D4094" i="1"/>
  <c r="D3806" i="1"/>
  <c r="D64" i="1"/>
  <c r="D40" i="1"/>
  <c r="D16" i="1"/>
  <c r="D959" i="1"/>
  <c r="D911" i="1"/>
  <c r="D851" i="1"/>
  <c r="D719" i="1"/>
  <c r="D671" i="1"/>
  <c r="D623" i="1"/>
  <c r="D527" i="1"/>
  <c r="D467" i="1"/>
  <c r="D371" i="1"/>
  <c r="D275" i="1"/>
  <c r="D143" i="1"/>
  <c r="D83" i="1"/>
  <c r="D52" i="1"/>
  <c r="D28" i="1"/>
  <c r="D4" i="1"/>
  <c r="D947" i="1"/>
  <c r="D803" i="1"/>
  <c r="D767" i="1"/>
  <c r="D707" i="1"/>
  <c r="D611" i="1"/>
  <c r="D479" i="1"/>
  <c r="D431" i="1"/>
  <c r="D383" i="1"/>
  <c r="D239" i="1"/>
  <c r="D131" i="1"/>
  <c r="D8548" i="1"/>
  <c r="D8488" i="1"/>
  <c r="D8314" i="1"/>
  <c r="D8290" i="1"/>
  <c r="D8230" i="1"/>
  <c r="D8194" i="1"/>
  <c r="D8146" i="1"/>
  <c r="D8122" i="1"/>
  <c r="D7978" i="1"/>
  <c r="D7894" i="1"/>
  <c r="D7870" i="1"/>
  <c r="D7858" i="1"/>
  <c r="D7798" i="1"/>
  <c r="D7750" i="1"/>
  <c r="D7738" i="1"/>
  <c r="D7714" i="1"/>
  <c r="D7642" i="1"/>
  <c r="D7618" i="1"/>
  <c r="D7594" i="1"/>
  <c r="D7582" i="1"/>
  <c r="D7522" i="1"/>
  <c r="D7474" i="1"/>
  <c r="D7462" i="1"/>
  <c r="D7438" i="1"/>
  <c r="D7366" i="1"/>
  <c r="D7318" i="1"/>
  <c r="D7306" i="1"/>
  <c r="D7282" i="1"/>
  <c r="D7246" i="1"/>
  <c r="D7228" i="1"/>
  <c r="D7186" i="1"/>
  <c r="D7144" i="1"/>
  <c r="D7042" i="1"/>
  <c r="D7030" i="1"/>
  <c r="D6844" i="1"/>
  <c r="D6808" i="1"/>
  <c r="D6700" i="1"/>
  <c r="D6694" i="1"/>
  <c r="D4258" i="1"/>
  <c r="D4204" i="1"/>
  <c r="D4174" i="1"/>
  <c r="D4138" i="1"/>
  <c r="D4126" i="1"/>
  <c r="D4114" i="1"/>
  <c r="D4084" i="1"/>
  <c r="D4054" i="1"/>
  <c r="D4048" i="1"/>
  <c r="D4006" i="1"/>
  <c r="D4000" i="1"/>
  <c r="D3988" i="1"/>
  <c r="D3952" i="1"/>
  <c r="D3916" i="1"/>
  <c r="D3892" i="1"/>
  <c r="D3826" i="1"/>
  <c r="D3814" i="1"/>
  <c r="D3778" i="1"/>
  <c r="D3748" i="1"/>
  <c r="D3670" i="1"/>
  <c r="D3598" i="1"/>
  <c r="D3544" i="1"/>
  <c r="D3256" i="1"/>
  <c r="D3190" i="1"/>
  <c r="D3112" i="1"/>
  <c r="D3076" i="1"/>
  <c r="D3070" i="1"/>
  <c r="D3022" i="1"/>
  <c r="D3010" i="1"/>
  <c r="D2806" i="1"/>
  <c r="D2776" i="1"/>
  <c r="D2728" i="1"/>
  <c r="D2638" i="1"/>
  <c r="D2530" i="1"/>
  <c r="D2470" i="1"/>
  <c r="D2374" i="1"/>
  <c r="D2302" i="1"/>
  <c r="D2116" i="1"/>
  <c r="D2014" i="1"/>
  <c r="D1870" i="1"/>
  <c r="D1702" i="1"/>
  <c r="D1618" i="1"/>
  <c r="D1336" i="1"/>
  <c r="D1312" i="1"/>
  <c r="D1258" i="1"/>
  <c r="D1192" i="1"/>
  <c r="D3350" i="1"/>
  <c r="D3344" i="1"/>
  <c r="D3338" i="1"/>
  <c r="D3332" i="1"/>
  <c r="D3326" i="1"/>
  <c r="D3320" i="1"/>
  <c r="D3314" i="1"/>
  <c r="D3308" i="1"/>
  <c r="D3302" i="1"/>
  <c r="D3296" i="1"/>
  <c r="D3290" i="1"/>
  <c r="D3284" i="1"/>
  <c r="D3278" i="1"/>
  <c r="D3272" i="1"/>
  <c r="D3266" i="1"/>
  <c r="D3260" i="1"/>
  <c r="D3254" i="1"/>
  <c r="D3248" i="1"/>
  <c r="D3242" i="1"/>
  <c r="D3236" i="1"/>
  <c r="D3230" i="1"/>
  <c r="D3224" i="1"/>
  <c r="D3218" i="1"/>
  <c r="D3212" i="1"/>
  <c r="D3206" i="1"/>
  <c r="D3200" i="1"/>
  <c r="D3194" i="1"/>
  <c r="D3188" i="1"/>
  <c r="D3182" i="1"/>
  <c r="D3176" i="1"/>
  <c r="D3170" i="1"/>
  <c r="D3164" i="1"/>
  <c r="D3158" i="1"/>
  <c r="D3152" i="1"/>
  <c r="D3146" i="1"/>
  <c r="D3140" i="1"/>
  <c r="D3134" i="1"/>
  <c r="D3128" i="1"/>
  <c r="D3122" i="1"/>
  <c r="D3116" i="1"/>
  <c r="D3110" i="1"/>
  <c r="D3104" i="1"/>
  <c r="D3098" i="1"/>
  <c r="D3092" i="1"/>
  <c r="D3086" i="1"/>
  <c r="D3080" i="1"/>
  <c r="D3074" i="1"/>
  <c r="D3068" i="1"/>
  <c r="D3062" i="1"/>
  <c r="D3056" i="1"/>
  <c r="D3050" i="1"/>
  <c r="D3044" i="1"/>
  <c r="D3038" i="1"/>
  <c r="D3032" i="1"/>
  <c r="D3026" i="1"/>
  <c r="D3020" i="1"/>
  <c r="D2984" i="1"/>
  <c r="D2948" i="1"/>
  <c r="D2852" i="1"/>
  <c r="D2708" i="1"/>
  <c r="D2672" i="1"/>
  <c r="D2546" i="1"/>
  <c r="D2504" i="1"/>
  <c r="D2498" i="1"/>
  <c r="D2468" i="1"/>
  <c r="D2360" i="1"/>
  <c r="D2348" i="1"/>
  <c r="D2318" i="1"/>
  <c r="D2312" i="1"/>
  <c r="D2276" i="1"/>
  <c r="D2258" i="1"/>
  <c r="D2138" i="1"/>
  <c r="D1538" i="1"/>
  <c r="D1514" i="1"/>
  <c r="D1226" i="1"/>
  <c r="D1154" i="1"/>
  <c r="D5934" i="1"/>
  <c r="D5256" i="1"/>
  <c r="D4938" i="1"/>
  <c r="D4884" i="1"/>
  <c r="D4506" i="1"/>
  <c r="D4014" i="1"/>
  <c r="D3978" i="1"/>
  <c r="D3564" i="1"/>
  <c r="D3288" i="1"/>
  <c r="D3204" i="1"/>
  <c r="D3192" i="1"/>
  <c r="D3156" i="1"/>
  <c r="D3132" i="1"/>
  <c r="D3084" i="1"/>
  <c r="D2964" i="1"/>
  <c r="D2952" i="1"/>
  <c r="D2892" i="1"/>
  <c r="D2820" i="1"/>
  <c r="D2808" i="1"/>
  <c r="D2676" i="1"/>
  <c r="D2664" i="1"/>
  <c r="D2616" i="1"/>
  <c r="D2580" i="1"/>
  <c r="D2562" i="1"/>
  <c r="D2484" i="1"/>
  <c r="D2418" i="1"/>
  <c r="D2364" i="1"/>
  <c r="D2262" i="1"/>
  <c r="D2244" i="1"/>
  <c r="D2214" i="1"/>
  <c r="D2208" i="1"/>
  <c r="D2184" i="1"/>
  <c r="D2178" i="1"/>
  <c r="D2106" i="1"/>
  <c r="D1980" i="1"/>
  <c r="D1932" i="1"/>
  <c r="D1890" i="1"/>
  <c r="D1740" i="1"/>
  <c r="D1716" i="1"/>
  <c r="D1686" i="1"/>
  <c r="D1638" i="1"/>
  <c r="D1614" i="1"/>
  <c r="D1512" i="1"/>
  <c r="D1494" i="1"/>
  <c r="D1488" i="1"/>
  <c r="D1416" i="1"/>
  <c r="D1338" i="1"/>
  <c r="D1260" i="1"/>
  <c r="D1001" i="1"/>
  <c r="D989" i="1"/>
  <c r="D977" i="1"/>
  <c r="D965" i="1"/>
  <c r="D953" i="1"/>
  <c r="D941" i="1"/>
  <c r="D929" i="1"/>
  <c r="D917" i="1"/>
  <c r="D905" i="1"/>
  <c r="D893" i="1"/>
  <c r="D881" i="1"/>
  <c r="D869" i="1"/>
  <c r="D857" i="1"/>
  <c r="D845" i="1"/>
  <c r="D833" i="1"/>
  <c r="D821" i="1"/>
  <c r="D809" i="1"/>
  <c r="D797" i="1"/>
  <c r="D785" i="1"/>
  <c r="D773" i="1"/>
  <c r="D7115" i="1"/>
  <c r="D7061" i="1"/>
  <c r="D6893" i="1"/>
  <c r="D6815" i="1"/>
  <c r="D6755" i="1"/>
  <c r="D6647" i="1"/>
  <c r="D6533" i="1"/>
  <c r="D6485" i="1"/>
  <c r="D6317" i="1"/>
  <c r="D6245" i="1"/>
  <c r="D6203" i="1"/>
  <c r="D6131" i="1"/>
  <c r="D6077" i="1"/>
  <c r="D6065" i="1"/>
  <c r="D5963" i="1"/>
  <c r="D5909" i="1"/>
  <c r="D5855" i="1"/>
  <c r="D5795" i="1"/>
  <c r="D5747" i="1"/>
  <c r="D5675" i="1"/>
  <c r="D5621" i="1"/>
  <c r="D5507" i="1"/>
  <c r="D5495" i="1"/>
  <c r="D5339" i="1"/>
  <c r="D5069" i="1"/>
  <c r="D5003" i="1"/>
  <c r="D4865" i="1"/>
  <c r="D4607" i="1"/>
  <c r="D4199" i="1"/>
  <c r="D4187" i="1"/>
  <c r="D3947" i="1"/>
  <c r="D3923" i="1"/>
  <c r="D2999" i="1"/>
  <c r="D2093" i="1"/>
  <c r="D1301" i="1"/>
  <c r="D1235" i="1"/>
  <c r="D1060" i="1"/>
  <c r="D10000" i="1"/>
  <c r="D9988" i="1"/>
  <c r="D9976" i="1"/>
  <c r="D9964" i="1"/>
  <c r="D9952" i="1"/>
  <c r="D9940" i="1"/>
  <c r="D9928" i="1"/>
  <c r="D9916" i="1"/>
  <c r="D9904" i="1"/>
  <c r="D9892" i="1"/>
  <c r="D9880" i="1"/>
  <c r="D9868" i="1"/>
  <c r="D9856" i="1"/>
  <c r="D9844" i="1"/>
  <c r="D9832" i="1"/>
  <c r="D9820" i="1"/>
  <c r="D9808" i="1"/>
  <c r="D9796" i="1"/>
  <c r="D9784" i="1"/>
  <c r="D9772" i="1"/>
  <c r="D9760" i="1"/>
  <c r="D9748" i="1"/>
  <c r="D9736" i="1"/>
  <c r="D9724" i="1"/>
  <c r="D9712" i="1"/>
  <c r="D9700" i="1"/>
  <c r="D9688" i="1"/>
  <c r="D9664" i="1"/>
  <c r="D9640" i="1"/>
  <c r="D9628" i="1"/>
  <c r="D9616" i="1"/>
  <c r="D9604" i="1"/>
  <c r="D9592" i="1"/>
  <c r="D9580" i="1"/>
  <c r="D9556" i="1"/>
  <c r="D9544" i="1"/>
  <c r="D9532" i="1"/>
  <c r="D9520" i="1"/>
  <c r="D9508" i="1"/>
  <c r="D9496" i="1"/>
  <c r="D9472" i="1"/>
  <c r="D9448" i="1"/>
  <c r="D9424" i="1"/>
  <c r="D9412" i="1"/>
  <c r="D9400" i="1"/>
  <c r="D9388" i="1"/>
  <c r="D9364" i="1"/>
  <c r="D9352" i="1"/>
  <c r="D9340" i="1"/>
  <c r="D9328" i="1"/>
  <c r="D9316" i="1"/>
  <c r="D9304" i="1"/>
  <c r="D9280" i="1"/>
  <c r="D9256" i="1"/>
  <c r="D9244" i="1"/>
  <c r="D9232" i="1"/>
  <c r="D9220" i="1"/>
  <c r="D9208" i="1"/>
  <c r="D9196" i="1"/>
  <c r="D9172" i="1"/>
  <c r="D9160" i="1"/>
  <c r="D9148" i="1"/>
  <c r="D9136" i="1"/>
  <c r="D9124" i="1"/>
  <c r="D9112" i="1"/>
  <c r="D9088" i="1"/>
  <c r="D9064" i="1"/>
  <c r="D9052" i="1"/>
  <c r="D9040" i="1"/>
  <c r="D9028" i="1"/>
  <c r="D9016" i="1"/>
  <c r="D9004" i="1"/>
  <c r="D8980" i="1"/>
  <c r="D8968" i="1"/>
  <c r="D8956" i="1"/>
  <c r="D8944" i="1"/>
  <c r="D8932" i="1"/>
  <c r="D8908" i="1"/>
  <c r="D8896" i="1"/>
  <c r="D8848" i="1"/>
  <c r="D8824" i="1"/>
  <c r="D8800" i="1"/>
  <c r="D8776" i="1"/>
  <c r="D8752" i="1"/>
  <c r="D8740" i="1"/>
  <c r="D8704" i="1"/>
  <c r="D8692" i="1"/>
  <c r="D8656" i="1"/>
  <c r="D8452" i="1"/>
  <c r="D7180" i="1"/>
  <c r="D8645" i="1"/>
  <c r="D8620" i="1"/>
  <c r="D8560" i="1"/>
  <c r="D8524" i="1"/>
  <c r="D8512" i="1"/>
  <c r="D8500" i="1"/>
  <c r="D8476" i="1"/>
  <c r="D8440" i="1"/>
  <c r="D8428" i="1"/>
  <c r="D8416" i="1"/>
  <c r="D8404" i="1"/>
  <c r="D8380" i="1"/>
  <c r="D8368" i="1"/>
  <c r="D8338" i="1"/>
  <c r="D8326" i="1"/>
  <c r="D8278" i="1"/>
  <c r="D8266" i="1"/>
  <c r="D8242" i="1"/>
  <c r="D8170" i="1"/>
  <c r="D8158" i="1"/>
  <c r="D8110" i="1"/>
  <c r="D8098" i="1"/>
  <c r="D8038" i="1"/>
  <c r="D8026" i="1"/>
  <c r="D8014" i="1"/>
  <c r="D7990" i="1"/>
  <c r="D7966" i="1"/>
  <c r="D7942" i="1"/>
  <c r="D7906" i="1"/>
  <c r="D7882" i="1"/>
  <c r="D7834" i="1"/>
  <c r="D7762" i="1"/>
  <c r="D7726" i="1"/>
  <c r="D7678" i="1"/>
  <c r="D7606" i="1"/>
  <c r="D7570" i="1"/>
  <c r="D7450" i="1"/>
  <c r="D7426" i="1"/>
  <c r="D7402" i="1"/>
  <c r="D7330" i="1"/>
  <c r="D7294" i="1"/>
  <c r="D7204" i="1"/>
  <c r="D7198" i="1"/>
  <c r="D7168" i="1"/>
  <c r="D7162" i="1"/>
  <c r="D7126" i="1"/>
  <c r="D7120" i="1"/>
  <c r="D7114" i="1"/>
  <c r="D7108" i="1"/>
  <c r="D7102" i="1"/>
  <c r="D7096" i="1"/>
  <c r="D7066" i="1"/>
  <c r="D7060" i="1"/>
  <c r="D7024" i="1"/>
  <c r="D7000" i="1"/>
  <c r="D6982" i="1"/>
  <c r="D6976" i="1"/>
  <c r="D6970" i="1"/>
  <c r="D6958" i="1"/>
  <c r="D6952" i="1"/>
  <c r="D6946" i="1"/>
  <c r="D6928" i="1"/>
  <c r="D6922" i="1"/>
  <c r="D6892" i="1"/>
  <c r="D6886" i="1"/>
  <c r="D6874" i="1"/>
  <c r="D6856" i="1"/>
  <c r="D6838" i="1"/>
  <c r="D6832" i="1"/>
  <c r="D6826" i="1"/>
  <c r="D6814" i="1"/>
  <c r="D6802" i="1"/>
  <c r="D6784" i="1"/>
  <c r="D6772" i="1"/>
  <c r="D6754" i="1"/>
  <c r="D6748" i="1"/>
  <c r="D6730" i="1"/>
  <c r="D6712" i="1"/>
  <c r="D6706" i="1"/>
  <c r="D6688" i="1"/>
  <c r="D6682" i="1"/>
  <c r="D6670" i="1"/>
  <c r="D5875" i="1"/>
  <c r="D5869" i="1"/>
  <c r="D5863" i="1"/>
  <c r="D5857" i="1"/>
  <c r="D5851" i="1"/>
  <c r="D5845" i="1"/>
  <c r="D5839" i="1"/>
  <c r="D5833" i="1"/>
  <c r="D5827" i="1"/>
  <c r="D5821" i="1"/>
  <c r="D5815" i="1"/>
  <c r="D5809" i="1"/>
  <c r="D5803" i="1"/>
  <c r="D5797" i="1"/>
  <c r="D5791" i="1"/>
  <c r="D5785" i="1"/>
  <c r="D5779" i="1"/>
  <c r="D5773" i="1"/>
  <c r="D5767" i="1"/>
  <c r="D5761" i="1"/>
  <c r="D5749" i="1"/>
  <c r="D5737" i="1"/>
  <c r="D5725" i="1"/>
  <c r="D5713" i="1"/>
  <c r="D5701" i="1"/>
  <c r="D5689" i="1"/>
  <c r="D5677" i="1"/>
  <c r="D5665" i="1"/>
  <c r="D5653" i="1"/>
  <c r="D5641" i="1"/>
  <c r="D5635" i="1"/>
  <c r="D5617" i="1"/>
  <c r="D5611" i="1"/>
  <c r="D5599" i="1"/>
  <c r="D5587" i="1"/>
  <c r="D5575" i="1"/>
  <c r="D5563" i="1"/>
  <c r="D5551" i="1"/>
  <c r="D5539" i="1"/>
  <c r="D5533" i="1"/>
  <c r="D5521" i="1"/>
  <c r="D5509" i="1"/>
  <c r="D5497" i="1"/>
  <c r="D5485" i="1"/>
  <c r="D5473" i="1"/>
  <c r="D5461" i="1"/>
  <c r="D5449" i="1"/>
  <c r="D5437" i="1"/>
  <c r="D5425" i="1"/>
  <c r="D5413" i="1"/>
  <c r="D5401" i="1"/>
  <c r="D5389" i="1"/>
  <c r="D5377" i="1"/>
  <c r="D5365" i="1"/>
  <c r="D5353" i="1"/>
  <c r="D5341" i="1"/>
  <c r="D5329" i="1"/>
  <c r="D5317" i="1"/>
  <c r="D5305" i="1"/>
  <c r="D5293" i="1"/>
  <c r="D5281" i="1"/>
  <c r="D5269" i="1"/>
  <c r="D5257" i="1"/>
  <c r="D5245" i="1"/>
  <c r="D5233" i="1"/>
  <c r="D5221" i="1"/>
  <c r="D5209" i="1"/>
  <c r="D5197" i="1"/>
  <c r="D5185" i="1"/>
  <c r="D5173" i="1"/>
  <c r="D5161" i="1"/>
  <c r="D5149" i="1"/>
  <c r="D5137" i="1"/>
  <c r="D5131" i="1"/>
  <c r="D5113" i="1"/>
  <c r="D5101" i="1"/>
  <c r="D5095" i="1"/>
  <c r="D5083" i="1"/>
  <c r="D5071" i="1"/>
  <c r="D5059" i="1"/>
  <c r="D5047" i="1"/>
  <c r="D5035" i="1"/>
  <c r="D5023" i="1"/>
  <c r="D5011" i="1"/>
  <c r="D4999" i="1"/>
  <c r="D4981" i="1"/>
  <c r="D4969" i="1"/>
  <c r="D4957" i="1"/>
  <c r="D4945" i="1"/>
  <c r="D4933" i="1"/>
  <c r="D4921" i="1"/>
  <c r="D4909" i="1"/>
  <c r="D4897" i="1"/>
  <c r="D4885" i="1"/>
  <c r="D4873" i="1"/>
  <c r="D4861" i="1"/>
  <c r="D4849" i="1"/>
  <c r="D4837" i="1"/>
  <c r="D4825" i="1"/>
  <c r="D4813" i="1"/>
  <c r="D4801" i="1"/>
  <c r="D4789" i="1"/>
  <c r="D4777" i="1"/>
  <c r="D4771" i="1"/>
  <c r="D4759" i="1"/>
  <c r="D4747" i="1"/>
  <c r="D4735" i="1"/>
  <c r="D4729" i="1"/>
  <c r="D4723" i="1"/>
  <c r="D4711" i="1"/>
  <c r="D4705" i="1"/>
  <c r="D4699" i="1"/>
  <c r="D4693" i="1"/>
  <c r="D4687" i="1"/>
  <c r="D4681" i="1"/>
  <c r="D4675" i="1"/>
  <c r="D4669" i="1"/>
  <c r="D4663" i="1"/>
  <c r="D4657" i="1"/>
  <c r="D4651" i="1"/>
  <c r="D4645" i="1"/>
  <c r="D4639" i="1"/>
  <c r="D4633" i="1"/>
  <c r="D4627" i="1"/>
  <c r="D4621" i="1"/>
  <c r="D4615" i="1"/>
  <c r="D4609" i="1"/>
  <c r="D4603" i="1"/>
  <c r="D4597" i="1"/>
  <c r="D4591" i="1"/>
  <c r="D4585" i="1"/>
  <c r="D4579" i="1"/>
  <c r="D4573" i="1"/>
  <c r="D4567" i="1"/>
  <c r="D4561" i="1"/>
  <c r="D4555" i="1"/>
  <c r="D4549" i="1"/>
  <c r="D4543" i="1"/>
  <c r="D4537" i="1"/>
  <c r="D4531" i="1"/>
  <c r="D4525" i="1"/>
  <c r="D4519" i="1"/>
  <c r="D4513" i="1"/>
  <c r="D4507" i="1"/>
  <c r="D4501" i="1"/>
  <c r="D4495" i="1"/>
  <c r="D4489" i="1"/>
  <c r="D4483" i="1"/>
  <c r="D4477" i="1"/>
  <c r="D4471" i="1"/>
  <c r="D4465" i="1"/>
  <c r="D4459" i="1"/>
  <c r="D4453" i="1"/>
  <c r="D4441" i="1"/>
  <c r="D4435" i="1"/>
  <c r="D4429" i="1"/>
  <c r="D4423" i="1"/>
  <c r="D4417" i="1"/>
  <c r="D4411" i="1"/>
  <c r="D4405" i="1"/>
  <c r="D4399" i="1"/>
  <c r="D4393" i="1"/>
  <c r="D4387" i="1"/>
  <c r="D4381" i="1"/>
  <c r="D4375" i="1"/>
  <c r="D4369" i="1"/>
  <c r="D4363" i="1"/>
  <c r="D4357" i="1"/>
  <c r="D4351" i="1"/>
  <c r="D4345" i="1"/>
  <c r="D4339" i="1"/>
  <c r="D4333" i="1"/>
  <c r="D4327" i="1"/>
  <c r="D4321" i="1"/>
  <c r="D4315" i="1"/>
  <c r="D4309" i="1"/>
  <c r="D4303" i="1"/>
  <c r="D4297" i="1"/>
  <c r="D4291" i="1"/>
  <c r="D4285" i="1"/>
  <c r="D4279" i="1"/>
  <c r="D4273" i="1"/>
  <c r="D4267" i="1"/>
  <c r="D4261" i="1"/>
  <c r="D4255" i="1"/>
  <c r="D5755" i="1"/>
  <c r="D5743" i="1"/>
  <c r="D5731" i="1"/>
  <c r="D5719" i="1"/>
  <c r="D5707" i="1"/>
  <c r="D5695" i="1"/>
  <c r="D5683" i="1"/>
  <c r="D5671" i="1"/>
  <c r="D5659" i="1"/>
  <c r="D5647" i="1"/>
  <c r="D5629" i="1"/>
  <c r="D5623" i="1"/>
  <c r="D5605" i="1"/>
  <c r="D5593" i="1"/>
  <c r="D5581" i="1"/>
  <c r="D5569" i="1"/>
  <c r="D5557" i="1"/>
  <c r="D5545" i="1"/>
  <c r="D5527" i="1"/>
  <c r="D5515" i="1"/>
  <c r="D5503" i="1"/>
  <c r="D5491" i="1"/>
  <c r="D5479" i="1"/>
  <c r="D5467" i="1"/>
  <c r="D5455" i="1"/>
  <c r="D5443" i="1"/>
  <c r="D5431" i="1"/>
  <c r="D5419" i="1"/>
  <c r="D5407" i="1"/>
  <c r="D5395" i="1"/>
  <c r="D5383" i="1"/>
  <c r="D5371" i="1"/>
  <c r="D5359" i="1"/>
  <c r="D5347" i="1"/>
  <c r="D5335" i="1"/>
  <c r="D5323" i="1"/>
  <c r="D5311" i="1"/>
  <c r="D5299" i="1"/>
  <c r="D5287" i="1"/>
  <c r="D5275" i="1"/>
  <c r="D5263" i="1"/>
  <c r="D5251" i="1"/>
  <c r="D5239" i="1"/>
  <c r="D5227" i="1"/>
  <c r="D5215" i="1"/>
  <c r="D5203" i="1"/>
  <c r="D5191" i="1"/>
  <c r="D5179" i="1"/>
  <c r="D5167" i="1"/>
  <c r="D5155" i="1"/>
  <c r="D5143" i="1"/>
  <c r="D5125" i="1"/>
  <c r="D5119" i="1"/>
  <c r="D5107" i="1"/>
  <c r="D5089" i="1"/>
  <c r="D5077" i="1"/>
  <c r="D5065" i="1"/>
  <c r="D5053" i="1"/>
  <c r="D5041" i="1"/>
  <c r="D5029" i="1"/>
  <c r="D5017" i="1"/>
  <c r="D5005" i="1"/>
  <c r="D4993" i="1"/>
  <c r="D4987" i="1"/>
  <c r="D4975" i="1"/>
  <c r="D4963" i="1"/>
  <c r="D4951" i="1"/>
  <c r="D4939" i="1"/>
  <c r="D4927" i="1"/>
  <c r="D4915" i="1"/>
  <c r="D4903" i="1"/>
  <c r="D4891" i="1"/>
  <c r="D4879" i="1"/>
  <c r="D4867" i="1"/>
  <c r="D4855" i="1"/>
  <c r="D4843" i="1"/>
  <c r="D4831" i="1"/>
  <c r="D4819" i="1"/>
  <c r="D4807" i="1"/>
  <c r="D4795" i="1"/>
  <c r="D4783" i="1"/>
  <c r="D4765" i="1"/>
  <c r="D4753" i="1"/>
  <c r="D4741" i="1"/>
  <c r="D4717" i="1"/>
  <c r="D4447" i="1"/>
  <c r="D9636" i="1"/>
  <c r="D9390" i="1"/>
  <c r="D9360" i="1"/>
  <c r="D761" i="1"/>
  <c r="D749" i="1"/>
  <c r="D737" i="1"/>
  <c r="D725" i="1"/>
  <c r="D713" i="1"/>
  <c r="D701" i="1"/>
  <c r="D689" i="1"/>
  <c r="D677" i="1"/>
  <c r="D665" i="1"/>
  <c r="D653" i="1"/>
  <c r="D641" i="1"/>
  <c r="D629" i="1"/>
  <c r="D617" i="1"/>
  <c r="D605" i="1"/>
  <c r="D593" i="1"/>
  <c r="D581" i="1"/>
  <c r="D569" i="1"/>
  <c r="D557" i="1"/>
  <c r="D545" i="1"/>
  <c r="D533" i="1"/>
  <c r="D521" i="1"/>
  <c r="D509" i="1"/>
  <c r="D497" i="1"/>
  <c r="D485" i="1"/>
  <c r="D473" i="1"/>
  <c r="D461" i="1"/>
  <c r="D449" i="1"/>
  <c r="D437" i="1"/>
  <c r="D425" i="1"/>
  <c r="D413" i="1"/>
  <c r="D401" i="1"/>
  <c r="D389" i="1"/>
  <c r="D377" i="1"/>
  <c r="D365" i="1"/>
  <c r="D353" i="1"/>
  <c r="D341" i="1"/>
  <c r="D329" i="1"/>
  <c r="D317" i="1"/>
  <c r="D305" i="1"/>
  <c r="D293" i="1"/>
  <c r="D281" i="1"/>
  <c r="D269" i="1"/>
  <c r="D257" i="1"/>
  <c r="D245" i="1"/>
  <c r="D233" i="1"/>
  <c r="D221" i="1"/>
  <c r="D209" i="1"/>
  <c r="D197" i="1"/>
  <c r="D185" i="1"/>
  <c r="D173" i="1"/>
  <c r="D161" i="1"/>
  <c r="D149" i="1"/>
  <c r="D137" i="1"/>
  <c r="D125" i="1"/>
  <c r="D113" i="1"/>
  <c r="D101" i="1"/>
  <c r="D89" i="1"/>
  <c r="D77" i="1"/>
  <c r="D10001" i="1"/>
  <c r="D9905" i="1"/>
  <c r="D9809" i="1"/>
  <c r="D9605" i="1"/>
  <c r="D9437" i="1"/>
  <c r="D9089" i="1"/>
  <c r="D8759" i="1"/>
  <c r="D8687" i="1"/>
  <c r="D8357" i="1"/>
  <c r="D8345" i="1"/>
  <c r="D8195" i="1"/>
  <c r="D7919" i="1"/>
  <c r="D7757" i="1"/>
  <c r="D7697" i="1"/>
  <c r="D6658" i="1"/>
  <c r="D6598" i="1"/>
  <c r="D6544" i="1"/>
  <c r="D6478" i="1"/>
  <c r="D6454" i="1"/>
  <c r="D6400" i="1"/>
  <c r="D6376" i="1"/>
  <c r="D6340" i="1"/>
  <c r="D6280" i="1"/>
  <c r="D6232" i="1"/>
  <c r="D6226" i="1"/>
  <c r="D6196" i="1"/>
  <c r="D6112" i="1"/>
  <c r="D6106" i="1"/>
  <c r="D6088" i="1"/>
  <c r="D5968" i="1"/>
  <c r="D5884" i="1"/>
  <c r="D5812" i="1"/>
  <c r="D5752" i="1"/>
  <c r="D5728" i="1"/>
  <c r="D5704" i="1"/>
  <c r="D5698" i="1"/>
  <c r="D5674" i="1"/>
  <c r="D5668" i="1"/>
  <c r="D5662" i="1"/>
  <c r="D5614" i="1"/>
  <c r="D5590" i="1"/>
  <c r="D5560" i="1"/>
  <c r="D5548" i="1"/>
  <c r="D5530" i="1"/>
  <c r="D5518" i="1"/>
  <c r="D5506" i="1"/>
  <c r="D5488" i="1"/>
  <c r="D5482" i="1"/>
  <c r="D5434" i="1"/>
  <c r="D5380" i="1"/>
  <c r="D5350" i="1"/>
  <c r="D5296" i="1"/>
  <c r="D5284" i="1"/>
  <c r="D5278" i="1"/>
  <c r="D5260" i="1"/>
  <c r="D5236" i="1"/>
  <c r="D5230" i="1"/>
  <c r="D5116" i="1"/>
  <c r="D5092" i="1"/>
  <c r="D5080" i="1"/>
  <c r="D5074" i="1"/>
  <c r="D5050" i="1"/>
  <c r="D5020" i="1"/>
  <c r="D4954" i="1"/>
  <c r="D4930" i="1"/>
  <c r="D4888" i="1"/>
  <c r="D4870" i="1"/>
  <c r="D4840" i="1"/>
  <c r="D4828" i="1"/>
  <c r="D4810" i="1"/>
  <c r="D4684" i="1"/>
  <c r="D4660" i="1"/>
  <c r="D4612" i="1"/>
  <c r="D4588" i="1"/>
  <c r="D4540" i="1"/>
  <c r="D4528" i="1"/>
  <c r="D4444" i="1"/>
  <c r="D4348" i="1"/>
  <c r="D4312" i="1"/>
  <c r="D4270" i="1"/>
  <c r="D4234" i="1"/>
  <c r="D4186" i="1"/>
  <c r="D4180" i="1"/>
  <c r="D3970" i="1"/>
  <c r="D3940" i="1"/>
  <c r="D3922" i="1"/>
  <c r="D3904" i="1"/>
  <c r="D3886" i="1"/>
  <c r="D3838" i="1"/>
  <c r="D3616" i="1"/>
  <c r="D3574" i="1"/>
  <c r="D3520" i="1"/>
  <c r="D3454" i="1"/>
  <c r="D3412" i="1"/>
  <c r="D3394" i="1"/>
  <c r="D3352" i="1"/>
  <c r="D3328" i="1"/>
  <c r="D3262" i="1"/>
  <c r="D3232" i="1"/>
  <c r="D3220" i="1"/>
  <c r="D3214" i="1"/>
  <c r="D3172" i="1"/>
  <c r="D3118" i="1"/>
  <c r="D3106" i="1"/>
  <c r="D3028" i="1"/>
  <c r="D2992" i="1"/>
  <c r="D2914" i="1"/>
  <c r="D2770" i="1"/>
  <c r="D2734" i="1"/>
  <c r="D2704" i="1"/>
  <c r="D2692" i="1"/>
  <c r="D2644" i="1"/>
  <c r="D2626" i="1"/>
  <c r="D2242" i="1"/>
  <c r="D2056" i="1"/>
  <c r="D2020" i="1"/>
  <c r="D1990" i="1"/>
  <c r="D1936" i="1"/>
  <c r="D1840" i="1"/>
  <c r="D1684" i="1"/>
  <c r="D1594" i="1"/>
  <c r="D1588" i="1"/>
  <c r="D1444" i="1"/>
  <c r="D1366" i="1"/>
  <c r="D1234" i="1"/>
  <c r="D1186" i="1"/>
  <c r="D7296" i="1"/>
  <c r="D7272" i="1"/>
  <c r="D7254" i="1"/>
  <c r="D7236" i="1"/>
  <c r="D7230" i="1"/>
  <c r="D7224" i="1"/>
  <c r="D7200" i="1"/>
  <c r="D7182" i="1"/>
  <c r="D7146" i="1"/>
  <c r="D7128" i="1"/>
  <c r="D7086" i="1"/>
  <c r="D7074" i="1"/>
  <c r="D7044" i="1"/>
  <c r="D7038" i="1"/>
  <c r="D6978" i="1"/>
  <c r="D6960" i="1"/>
  <c r="D6906" i="1"/>
  <c r="D6900" i="1"/>
  <c r="D6816" i="1"/>
  <c r="D6798" i="1"/>
  <c r="D6792" i="1"/>
  <c r="D6762" i="1"/>
  <c r="D6684" i="1"/>
  <c r="D6648" i="1"/>
  <c r="D6618" i="1"/>
  <c r="D6606" i="1"/>
  <c r="D6576" i="1"/>
  <c r="D6540" i="1"/>
  <c r="D6504" i="1"/>
  <c r="D6492" i="1"/>
  <c r="D6462" i="1"/>
  <c r="D6408" i="1"/>
  <c r="D6354" i="1"/>
  <c r="D6348" i="1"/>
  <c r="D6318" i="1"/>
  <c r="D6270" i="1"/>
  <c r="D6264" i="1"/>
  <c r="D6210" i="1"/>
  <c r="D6186" i="1"/>
  <c r="D6174" i="1"/>
  <c r="D6150" i="1"/>
  <c r="D6132" i="1"/>
  <c r="D6126" i="1"/>
  <c r="D6096" i="1"/>
  <c r="D6048" i="1"/>
  <c r="D6042" i="1"/>
  <c r="D6024" i="1"/>
  <c r="D5988" i="1"/>
  <c r="D5952" i="1"/>
  <c r="D5910" i="1"/>
  <c r="D5898" i="1"/>
  <c r="D5880" i="1"/>
  <c r="D5856" i="1"/>
  <c r="D5838" i="1"/>
  <c r="D5832" i="1"/>
  <c r="D5766" i="1"/>
  <c r="D5712" i="1"/>
  <c r="D5466" i="1"/>
  <c r="D5226" i="1"/>
  <c r="D7085" i="1"/>
  <c r="D7073" i="1"/>
  <c r="D7013" i="1"/>
  <c r="D6959" i="1"/>
  <c r="D6947" i="1"/>
  <c r="D6869" i="1"/>
  <c r="D6851" i="1"/>
  <c r="D6797" i="1"/>
  <c r="D6791" i="1"/>
  <c r="D6629" i="1"/>
  <c r="D6575" i="1"/>
  <c r="D6521" i="1"/>
  <c r="D6461" i="1"/>
  <c r="D6395" i="1"/>
  <c r="D6383" i="1"/>
  <c r="D6353" i="1"/>
  <c r="D6287" i="1"/>
  <c r="D6209" i="1"/>
  <c r="D6161" i="1"/>
  <c r="D6023" i="1"/>
  <c r="D5987" i="1"/>
  <c r="D5939" i="1"/>
  <c r="D5933" i="1"/>
  <c r="D5915" i="1"/>
  <c r="D5819" i="1"/>
  <c r="D5801" i="1"/>
  <c r="D5765" i="1"/>
  <c r="D5717" i="1"/>
  <c r="D5711" i="1"/>
  <c r="D5693" i="1"/>
  <c r="D5657" i="1"/>
  <c r="D5651" i="1"/>
  <c r="D5633" i="1"/>
  <c r="D5579" i="1"/>
  <c r="D5525" i="1"/>
  <c r="D5465" i="1"/>
  <c r="D5417" i="1"/>
  <c r="D5760" i="1"/>
  <c r="D5718" i="1"/>
  <c r="D5676" i="1"/>
  <c r="D5622" i="1"/>
  <c r="D5610" i="1"/>
  <c r="D5598" i="1"/>
  <c r="D5574" i="1"/>
  <c r="D5544" i="1"/>
  <c r="D5430" i="1"/>
  <c r="D5406" i="1"/>
  <c r="D5376" i="1"/>
  <c r="D5208" i="1"/>
  <c r="D5148" i="1"/>
  <c r="D5058" i="1"/>
  <c r="D4944" i="1"/>
  <c r="D4920" i="1"/>
  <c r="D4788" i="1"/>
  <c r="D4764" i="1"/>
  <c r="D4686" i="1"/>
  <c r="D4560" i="1"/>
  <c r="D4464" i="1"/>
  <c r="D4434" i="1"/>
  <c r="D4392" i="1"/>
  <c r="D4374" i="1"/>
  <c r="D4362" i="1"/>
  <c r="D4338" i="1"/>
  <c r="D4224" i="1"/>
  <c r="D4146" i="1"/>
  <c r="D4026" i="1"/>
  <c r="D3906" i="1"/>
  <c r="D3636" i="1"/>
  <c r="D3576" i="1"/>
  <c r="D3396" i="1"/>
  <c r="D3060" i="1"/>
  <c r="D2748" i="1"/>
  <c r="D2628" i="1"/>
  <c r="D2334" i="1"/>
  <c r="D1926" i="1"/>
  <c r="D1158" i="1"/>
  <c r="D5375" i="1"/>
  <c r="D5273" i="1"/>
  <c r="D5207" i="1"/>
  <c r="D5135" i="1"/>
  <c r="D5015" i="1"/>
  <c r="D4757" i="1"/>
  <c r="D3743" i="1"/>
  <c r="D3257" i="1"/>
  <c r="D3239" i="1"/>
  <c r="D3107" i="1"/>
  <c r="D2069" i="1"/>
  <c r="D1547" i="1"/>
  <c r="D2311" i="1"/>
  <c r="D2287" i="1"/>
  <c r="D2263" i="1"/>
  <c r="D2239" i="1"/>
  <c r="D2221" i="1"/>
  <c r="D2197" i="1"/>
  <c r="D2179" i="1"/>
  <c r="D2155" i="1"/>
  <c r="D2131" i="1"/>
  <c r="D2107" i="1"/>
  <c r="D2083" i="1"/>
  <c r="D2059" i="1"/>
  <c r="D2041" i="1"/>
  <c r="D2029" i="1"/>
  <c r="D2005" i="1"/>
  <c r="D1987" i="1"/>
  <c r="D1963" i="1"/>
  <c r="D1945" i="1"/>
  <c r="D1927" i="1"/>
  <c r="D1903" i="1"/>
  <c r="D1879" i="1"/>
  <c r="D1825" i="1"/>
  <c r="D1801" i="1"/>
  <c r="D1783" i="1"/>
  <c r="D1759" i="1"/>
  <c r="D1735" i="1"/>
  <c r="D1711" i="1"/>
  <c r="D1693" i="1"/>
  <c r="D1669" i="1"/>
  <c r="D1645" i="1"/>
  <c r="D1621" i="1"/>
  <c r="D1591" i="1"/>
  <c r="D1573" i="1"/>
  <c r="D1549" i="1"/>
  <c r="D1519" i="1"/>
  <c r="D1495" i="1"/>
  <c r="D1477" i="1"/>
  <c r="D1453" i="1"/>
  <c r="D1423" i="1"/>
  <c r="D1405" i="1"/>
  <c r="D1381" i="1"/>
  <c r="D1357" i="1"/>
  <c r="D1333" i="1"/>
  <c r="D1309" i="1"/>
  <c r="D1285" i="1"/>
  <c r="D1261" i="1"/>
  <c r="D1249" i="1"/>
  <c r="D1225" i="1"/>
  <c r="D1201" i="1"/>
  <c r="D1177" i="1"/>
  <c r="D1153" i="1"/>
  <c r="D1129" i="1"/>
  <c r="D9989" i="1"/>
  <c r="D9965" i="1"/>
  <c r="D9953" i="1"/>
  <c r="D9893" i="1"/>
  <c r="D9869" i="1"/>
  <c r="D9857" i="1"/>
  <c r="D9797" i="1"/>
  <c r="D9773" i="1"/>
  <c r="D9761" i="1"/>
  <c r="D9701" i="1"/>
  <c r="D9665" i="1"/>
  <c r="D9629" i="1"/>
  <c r="D9557" i="1"/>
  <c r="D9521" i="1"/>
  <c r="D9413" i="1"/>
  <c r="D9389" i="1"/>
  <c r="D9317" i="1"/>
  <c r="D9281" i="1"/>
  <c r="D9245" i="1"/>
  <c r="D9173" i="1"/>
  <c r="D9137" i="1"/>
  <c r="D9029" i="1"/>
  <c r="D9005" i="1"/>
  <c r="D8897" i="1"/>
  <c r="D8861" i="1"/>
  <c r="D2329" i="1"/>
  <c r="D2305" i="1"/>
  <c r="D2281" i="1"/>
  <c r="D2257" i="1"/>
  <c r="D2233" i="1"/>
  <c r="D2209" i="1"/>
  <c r="D2185" i="1"/>
  <c r="D2161" i="1"/>
  <c r="D2137" i="1"/>
  <c r="D2113" i="1"/>
  <c r="D2089" i="1"/>
  <c r="D2065" i="1"/>
  <c r="D2035" i="1"/>
  <c r="D2011" i="1"/>
  <c r="D1993" i="1"/>
  <c r="D1981" i="1"/>
  <c r="D1957" i="1"/>
  <c r="D1939" i="1"/>
  <c r="D1921" i="1"/>
  <c r="D1897" i="1"/>
  <c r="D1873" i="1"/>
  <c r="D1855" i="1"/>
  <c r="D1837" i="1"/>
  <c r="D1813" i="1"/>
  <c r="D1795" i="1"/>
  <c r="D1771" i="1"/>
  <c r="D1747" i="1"/>
  <c r="D1723" i="1"/>
  <c r="D1705" i="1"/>
  <c r="D1681" i="1"/>
  <c r="D1657" i="1"/>
  <c r="D1633" i="1"/>
  <c r="D1609" i="1"/>
  <c r="D1585" i="1"/>
  <c r="D1561" i="1"/>
  <c r="D1537" i="1"/>
  <c r="D1507" i="1"/>
  <c r="D1483" i="1"/>
  <c r="D1459" i="1"/>
  <c r="D1435" i="1"/>
  <c r="D1417" i="1"/>
  <c r="D1399" i="1"/>
  <c r="D1375" i="1"/>
  <c r="D1345" i="1"/>
  <c r="D1321" i="1"/>
  <c r="D1303" i="1"/>
  <c r="D1279" i="1"/>
  <c r="D1255" i="1"/>
  <c r="D1231" i="1"/>
  <c r="D1207" i="1"/>
  <c r="D1183" i="1"/>
  <c r="D1159" i="1"/>
  <c r="D1135" i="1"/>
  <c r="D1111" i="1"/>
  <c r="D2347" i="1"/>
  <c r="D2323" i="1"/>
  <c r="D2299" i="1"/>
  <c r="D2275" i="1"/>
  <c r="D2251" i="1"/>
  <c r="D2227" i="1"/>
  <c r="D2203" i="1"/>
  <c r="D2173" i="1"/>
  <c r="D2149" i="1"/>
  <c r="D2125" i="1"/>
  <c r="D2095" i="1"/>
  <c r="D2071" i="1"/>
  <c r="D2047" i="1"/>
  <c r="D2017" i="1"/>
  <c r="D1999" i="1"/>
  <c r="D1975" i="1"/>
  <c r="D1915" i="1"/>
  <c r="D1891" i="1"/>
  <c r="D1867" i="1"/>
  <c r="D1849" i="1"/>
  <c r="D1831" i="1"/>
  <c r="D1807" i="1"/>
  <c r="D1777" i="1"/>
  <c r="D1753" i="1"/>
  <c r="D1729" i="1"/>
  <c r="D1699" i="1"/>
  <c r="D1675" i="1"/>
  <c r="D1651" i="1"/>
  <c r="D1627" i="1"/>
  <c r="D1603" i="1"/>
  <c r="D1579" i="1"/>
  <c r="D1555" i="1"/>
  <c r="D1531" i="1"/>
  <c r="D1513" i="1"/>
  <c r="D1489" i="1"/>
  <c r="D1465" i="1"/>
  <c r="D1447" i="1"/>
  <c r="D1429" i="1"/>
  <c r="D1393" i="1"/>
  <c r="D1369" i="1"/>
  <c r="D1351" i="1"/>
  <c r="D1327" i="1"/>
  <c r="D1297" i="1"/>
  <c r="D1273" i="1"/>
  <c r="D1243" i="1"/>
  <c r="D1219" i="1"/>
  <c r="D1195" i="1"/>
  <c r="D1171" i="1"/>
  <c r="D1147" i="1"/>
  <c r="D1123" i="1"/>
  <c r="D2341" i="1"/>
  <c r="D2317" i="1"/>
  <c r="D2293" i="1"/>
  <c r="D2269" i="1"/>
  <c r="D2245" i="1"/>
  <c r="D2215" i="1"/>
  <c r="D2191" i="1"/>
  <c r="D2167" i="1"/>
  <c r="D2143" i="1"/>
  <c r="D2119" i="1"/>
  <c r="D2101" i="1"/>
  <c r="D2077" i="1"/>
  <c r="D2053" i="1"/>
  <c r="D2023" i="1"/>
  <c r="D1969" i="1"/>
  <c r="D1951" i="1"/>
  <c r="D1933" i="1"/>
  <c r="D1909" i="1"/>
  <c r="D1885" i="1"/>
  <c r="D1861" i="1"/>
  <c r="D1843" i="1"/>
  <c r="D1819" i="1"/>
  <c r="D1789" i="1"/>
  <c r="D1765" i="1"/>
  <c r="D1741" i="1"/>
  <c r="D1717" i="1"/>
  <c r="D1687" i="1"/>
  <c r="D1663" i="1"/>
  <c r="D1639" i="1"/>
  <c r="D1615" i="1"/>
  <c r="D1597" i="1"/>
  <c r="D1567" i="1"/>
  <c r="D1543" i="1"/>
  <c r="D1525" i="1"/>
  <c r="D1501" i="1"/>
  <c r="D1471" i="1"/>
  <c r="D1441" i="1"/>
  <c r="D1411" i="1"/>
  <c r="D1387" i="1"/>
  <c r="D1363" i="1"/>
  <c r="D1339" i="1"/>
  <c r="D1315" i="1"/>
  <c r="D1291" i="1"/>
  <c r="D1267" i="1"/>
  <c r="D1237" i="1"/>
  <c r="D1213" i="1"/>
  <c r="D1189" i="1"/>
  <c r="D1165" i="1"/>
  <c r="D1141" i="1"/>
  <c r="D1117" i="1"/>
  <c r="D805" i="1"/>
  <c r="D673" i="1"/>
  <c r="D1104" i="1"/>
  <c r="D1098" i="1"/>
  <c r="D1092" i="1"/>
  <c r="D1086" i="1"/>
  <c r="D1080" i="1"/>
  <c r="D1074" i="1"/>
  <c r="D1068" i="1"/>
  <c r="D1062" i="1"/>
  <c r="D1056" i="1"/>
  <c r="D1050" i="1"/>
  <c r="D1044" i="1"/>
  <c r="D1038" i="1"/>
  <c r="D1032" i="1"/>
  <c r="D1026" i="1"/>
  <c r="D1020" i="1"/>
  <c r="D1014" i="1"/>
  <c r="D1008" i="1"/>
  <c r="D9996" i="1"/>
  <c r="D9966" i="1"/>
  <c r="D9960" i="1"/>
  <c r="D9954" i="1"/>
  <c r="D9948" i="1"/>
  <c r="D9936" i="1"/>
  <c r="D9930" i="1"/>
  <c r="D9918" i="1"/>
  <c r="D9912" i="1"/>
  <c r="D9900" i="1"/>
  <c r="D9870" i="1"/>
  <c r="D9864" i="1"/>
  <c r="D9858" i="1"/>
  <c r="D9852" i="1"/>
  <c r="D9840" i="1"/>
  <c r="D9834" i="1"/>
  <c r="D9822" i="1"/>
  <c r="D9816" i="1"/>
  <c r="D9804" i="1"/>
  <c r="D9774" i="1"/>
  <c r="D9768" i="1"/>
  <c r="D9762" i="1"/>
  <c r="D9756" i="1"/>
  <c r="D9744" i="1"/>
  <c r="D9738" i="1"/>
  <c r="D9726" i="1"/>
  <c r="D9720" i="1"/>
  <c r="D9708" i="1"/>
  <c r="D9702" i="1"/>
  <c r="D9696" i="1"/>
  <c r="D9690" i="1"/>
  <c r="D9684" i="1"/>
  <c r="D9678" i="1"/>
  <c r="D9672" i="1"/>
  <c r="D9654" i="1"/>
  <c r="D9642" i="1"/>
  <c r="D9624" i="1"/>
  <c r="D9618" i="1"/>
  <c r="D9612" i="1"/>
  <c r="D9600" i="1"/>
  <c r="D9594" i="1"/>
  <c r="D9588" i="1"/>
  <c r="D9576" i="1"/>
  <c r="D9570" i="1"/>
  <c r="D9546" i="1"/>
  <c r="D9534" i="1"/>
  <c r="D9528" i="1"/>
  <c r="D9516" i="1"/>
  <c r="D9510" i="1"/>
  <c r="D9504" i="1"/>
  <c r="D9498" i="1"/>
  <c r="D9492" i="1"/>
  <c r="D9486" i="1"/>
  <c r="D9480" i="1"/>
  <c r="D9462" i="1"/>
  <c r="D9450" i="1"/>
  <c r="D9432" i="1"/>
  <c r="D9426" i="1"/>
  <c r="D9420" i="1"/>
  <c r="D9408" i="1"/>
  <c r="D9402" i="1"/>
  <c r="D9396" i="1"/>
  <c r="D9384" i="1"/>
  <c r="D9378" i="1"/>
  <c r="D9354" i="1"/>
  <c r="D9342" i="1"/>
  <c r="D9336" i="1"/>
  <c r="D9324" i="1"/>
  <c r="D9318" i="1"/>
  <c r="D9312" i="1"/>
  <c r="D9306" i="1"/>
  <c r="D9300" i="1"/>
  <c r="D9294" i="1"/>
  <c r="D9288" i="1"/>
  <c r="D9270" i="1"/>
  <c r="D9258" i="1"/>
  <c r="D9240" i="1"/>
  <c r="D9234" i="1"/>
  <c r="D9228" i="1"/>
  <c r="D9216" i="1"/>
  <c r="D9210" i="1"/>
  <c r="D9204" i="1"/>
  <c r="D9192" i="1"/>
  <c r="D9186" i="1"/>
  <c r="D9162" i="1"/>
  <c r="D9150" i="1"/>
  <c r="D9144" i="1"/>
  <c r="D9132" i="1"/>
  <c r="D9126" i="1"/>
  <c r="D9120" i="1"/>
  <c r="D9114" i="1"/>
  <c r="D9108" i="1"/>
  <c r="D9102" i="1"/>
  <c r="D9096" i="1"/>
  <c r="D9078" i="1"/>
  <c r="D9066" i="1"/>
  <c r="D9048" i="1"/>
  <c r="D9042" i="1"/>
  <c r="D9036" i="1"/>
  <c r="D9024" i="1"/>
  <c r="D9018" i="1"/>
  <c r="D9012" i="1"/>
  <c r="D9000" i="1"/>
  <c r="D8994" i="1"/>
  <c r="D8970" i="1"/>
  <c r="D8958" i="1"/>
  <c r="D8952" i="1"/>
  <c r="D8940" i="1"/>
  <c r="D8934" i="1"/>
  <c r="D8928" i="1"/>
  <c r="D8910" i="1"/>
  <c r="D8904" i="1"/>
  <c r="D8898" i="1"/>
  <c r="D8892" i="1"/>
  <c r="D8886" i="1"/>
  <c r="D8880" i="1"/>
  <c r="D8868" i="1"/>
  <c r="D8856" i="1"/>
  <c r="D8850" i="1"/>
  <c r="D8838" i="1"/>
  <c r="D8832" i="1"/>
  <c r="D8820" i="1"/>
  <c r="D8814" i="1"/>
  <c r="D8808" i="1"/>
  <c r="D8796" i="1"/>
  <c r="D8778" i="1"/>
  <c r="D8772" i="1"/>
  <c r="D8766" i="1"/>
  <c r="D8760" i="1"/>
  <c r="D8754" i="1"/>
  <c r="D8742" i="1"/>
  <c r="D8730" i="1"/>
  <c r="D8724" i="1"/>
  <c r="D8718" i="1"/>
  <c r="D8694" i="1"/>
  <c r="D8682" i="1"/>
  <c r="D8676" i="1"/>
  <c r="D8670" i="1"/>
  <c r="D8664" i="1"/>
  <c r="D8658" i="1"/>
  <c r="D8646" i="1"/>
  <c r="D8640" i="1"/>
  <c r="D8628" i="1"/>
  <c r="D8622" i="1"/>
  <c r="D8610" i="1"/>
  <c r="D8604" i="1"/>
  <c r="D8598" i="1"/>
  <c r="D8586" i="1"/>
  <c r="D8580" i="1"/>
  <c r="D8574" i="1"/>
  <c r="D8562" i="1"/>
  <c r="D8556" i="1"/>
  <c r="D8550" i="1"/>
  <c r="D8544" i="1"/>
  <c r="D8532" i="1"/>
  <c r="D8526" i="1"/>
  <c r="D8520" i="1"/>
  <c r="D8508" i="1"/>
  <c r="D8502" i="1"/>
  <c r="D8496" i="1"/>
  <c r="D8478" i="1"/>
  <c r="D8472" i="1"/>
  <c r="D8466" i="1"/>
  <c r="D8454" i="1"/>
  <c r="D8448" i="1"/>
  <c r="D8442" i="1"/>
  <c r="D8436" i="1"/>
  <c r="D8430" i="1"/>
  <c r="D8418" i="1"/>
  <c r="D8412" i="1"/>
  <c r="D8406" i="1"/>
  <c r="D8394" i="1"/>
  <c r="D8370" i="1"/>
  <c r="D8364" i="1"/>
  <c r="D8352" i="1"/>
  <c r="D8346" i="1"/>
  <c r="D8340" i="1"/>
  <c r="D8328" i="1"/>
  <c r="D8322" i="1"/>
  <c r="D8316" i="1"/>
  <c r="D8310" i="1"/>
  <c r="D8298" i="1"/>
  <c r="D8286" i="1"/>
  <c r="D8280" i="1"/>
  <c r="D8268" i="1"/>
  <c r="D8256" i="1"/>
  <c r="D8244" i="1"/>
  <c r="D8238" i="1"/>
  <c r="D8232" i="1"/>
  <c r="D8226" i="1"/>
  <c r="D8214" i="1"/>
  <c r="D8208" i="1"/>
  <c r="D8202" i="1"/>
  <c r="D8190" i="1"/>
  <c r="D8184" i="1"/>
  <c r="D8172" i="1"/>
  <c r="D8166" i="1"/>
  <c r="D8160" i="1"/>
  <c r="D8154" i="1"/>
  <c r="D8148" i="1"/>
  <c r="D8142" i="1"/>
  <c r="D8130" i="1"/>
  <c r="D8118" i="1"/>
  <c r="D8112" i="1"/>
  <c r="D8100" i="1"/>
  <c r="D8088" i="1"/>
  <c r="D8082" i="1"/>
  <c r="D8070" i="1"/>
  <c r="D8064" i="1"/>
  <c r="D8058" i="1"/>
  <c r="D8040" i="1"/>
  <c r="D8034" i="1"/>
  <c r="D8022" i="1"/>
  <c r="D8016" i="1"/>
  <c r="D8010" i="1"/>
  <c r="D8004" i="1"/>
  <c r="D7998" i="1"/>
  <c r="D7992" i="1"/>
  <c r="D7986" i="1"/>
  <c r="D7980" i="1"/>
  <c r="D7974" i="1"/>
  <c r="D7962" i="1"/>
  <c r="D7956" i="1"/>
  <c r="D7950" i="1"/>
  <c r="D7944" i="1"/>
  <c r="D7932" i="1"/>
  <c r="D7920" i="1"/>
  <c r="D7914" i="1"/>
  <c r="D7908" i="1"/>
  <c r="D7902" i="1"/>
  <c r="D7896" i="1"/>
  <c r="D7890" i="1"/>
  <c r="D7872" i="1"/>
  <c r="D7866" i="1"/>
  <c r="D7860" i="1"/>
  <c r="D7848" i="1"/>
  <c r="D7842" i="1"/>
  <c r="D7830" i="1"/>
  <c r="D7818" i="1"/>
  <c r="D7812" i="1"/>
  <c r="D7806" i="1"/>
  <c r="D7800" i="1"/>
  <c r="D7794" i="1"/>
  <c r="D7788" i="1"/>
  <c r="D7782" i="1"/>
  <c r="D7776" i="1"/>
  <c r="D7770" i="1"/>
  <c r="D7758" i="1"/>
  <c r="D7752" i="1"/>
  <c r="D7746" i="1"/>
  <c r="D7740" i="1"/>
  <c r="D7728" i="1"/>
  <c r="D7716" i="1"/>
  <c r="D7710" i="1"/>
  <c r="D7704" i="1"/>
  <c r="D7692" i="1"/>
  <c r="D7680" i="1"/>
  <c r="D7674" i="1"/>
  <c r="D7662" i="1"/>
  <c r="D7656" i="1"/>
  <c r="D7650" i="1"/>
  <c r="D7644" i="1"/>
  <c r="D7638" i="1"/>
  <c r="D7632" i="1"/>
  <c r="D7626" i="1"/>
  <c r="D7620" i="1"/>
  <c r="D7614" i="1"/>
  <c r="D7602" i="1"/>
  <c r="D7596" i="1"/>
  <c r="D7590" i="1"/>
  <c r="D7584" i="1"/>
  <c r="D7572" i="1"/>
  <c r="D7566" i="1"/>
  <c r="D7554" i="1"/>
  <c r="D7542" i="1"/>
  <c r="D7536" i="1"/>
  <c r="D7530" i="1"/>
  <c r="D7524" i="1"/>
  <c r="D7518" i="1"/>
  <c r="D7506" i="1"/>
  <c r="D7500" i="1"/>
  <c r="D7494" i="1"/>
  <c r="D7482" i="1"/>
  <c r="D7476" i="1"/>
  <c r="D7470" i="1"/>
  <c r="D7464" i="1"/>
  <c r="D7458" i="1"/>
  <c r="D7452" i="1"/>
  <c r="D7440" i="1"/>
  <c r="D7434" i="1"/>
  <c r="D7428" i="1"/>
  <c r="D7416" i="1"/>
  <c r="D7404" i="1"/>
  <c r="D7398" i="1"/>
  <c r="D7386" i="1"/>
  <c r="D7380" i="1"/>
  <c r="D7374" i="1"/>
  <c r="D7368" i="1"/>
  <c r="D7362" i="1"/>
  <c r="D7356" i="1"/>
  <c r="D7350" i="1"/>
  <c r="D7344" i="1"/>
  <c r="D7338" i="1"/>
  <c r="D7326" i="1"/>
  <c r="D7320" i="1"/>
  <c r="D7314" i="1"/>
  <c r="D7308" i="1"/>
  <c r="D7290" i="1"/>
  <c r="D7284" i="1"/>
  <c r="D7278" i="1"/>
  <c r="D7266" i="1"/>
  <c r="D7260" i="1"/>
  <c r="D7248" i="1"/>
  <c r="D7242" i="1"/>
  <c r="D7218" i="1"/>
  <c r="D7212" i="1"/>
  <c r="D7206" i="1"/>
  <c r="D7194" i="1"/>
  <c r="D7188" i="1"/>
  <c r="D7176" i="1"/>
  <c r="D7170" i="1"/>
  <c r="D7164" i="1"/>
  <c r="D7158" i="1"/>
  <c r="D7152" i="1"/>
  <c r="D7140" i="1"/>
  <c r="D7134" i="1"/>
  <c r="D7122" i="1"/>
  <c r="D7116" i="1"/>
  <c r="D7110" i="1"/>
  <c r="D7104" i="1"/>
  <c r="D7098" i="1"/>
  <c r="D7092" i="1"/>
  <c r="D7080" i="1"/>
  <c r="D7068" i="1"/>
  <c r="D7062" i="1"/>
  <c r="D7056" i="1"/>
  <c r="D7050" i="1"/>
  <c r="D7032" i="1"/>
  <c r="D7026" i="1"/>
  <c r="D7020" i="1"/>
  <c r="D7014" i="1"/>
  <c r="D7008" i="1"/>
  <c r="D7002" i="1"/>
  <c r="D6996" i="1"/>
  <c r="D6990" i="1"/>
  <c r="D6984" i="1"/>
  <c r="D6972" i="1"/>
  <c r="D6966" i="1"/>
  <c r="D6954" i="1"/>
  <c r="D6948" i="1"/>
  <c r="D6942" i="1"/>
  <c r="D6930" i="1"/>
  <c r="D6924" i="1"/>
  <c r="D6918" i="1"/>
  <c r="D6912" i="1"/>
  <c r="D6894" i="1"/>
  <c r="D6888" i="1"/>
  <c r="D6882" i="1"/>
  <c r="D6876" i="1"/>
  <c r="D6870" i="1"/>
  <c r="D6864" i="1"/>
  <c r="D6858" i="1"/>
  <c r="D6846" i="1"/>
  <c r="D6840" i="1"/>
  <c r="D6834" i="1"/>
  <c r="D6828" i="1"/>
  <c r="D6822" i="1"/>
  <c r="D6810" i="1"/>
  <c r="D6804" i="1"/>
  <c r="D6786" i="1"/>
  <c r="D6780" i="1"/>
  <c r="D6774" i="1"/>
  <c r="D6768" i="1"/>
  <c r="D6756" i="1"/>
  <c r="D6750" i="1"/>
  <c r="D6744" i="1"/>
  <c r="D6738" i="1"/>
  <c r="D6732" i="1"/>
  <c r="D6726" i="1"/>
  <c r="D6720" i="1"/>
  <c r="D6708" i="1"/>
  <c r="D6702" i="1"/>
  <c r="D6696" i="1"/>
  <c r="D6690" i="1"/>
  <c r="D6678" i="1"/>
  <c r="D6672" i="1"/>
  <c r="D6666" i="1"/>
  <c r="D6660" i="1"/>
  <c r="D6654" i="1"/>
  <c r="D6642" i="1"/>
  <c r="D6636" i="1"/>
  <c r="D6630" i="1"/>
  <c r="D6624" i="1"/>
  <c r="D6612" i="1"/>
  <c r="D6600" i="1"/>
  <c r="D6594" i="1"/>
  <c r="D6588" i="1"/>
  <c r="D6582" i="1"/>
  <c r="D6570" i="1"/>
  <c r="D6564" i="1"/>
  <c r="D6558" i="1"/>
  <c r="D6552" i="1"/>
  <c r="D6546" i="1"/>
  <c r="D6534" i="1"/>
  <c r="D6528" i="1"/>
  <c r="D6522" i="1"/>
  <c r="D6516" i="1"/>
  <c r="D6510" i="1"/>
  <c r="D6498" i="1"/>
  <c r="D6486" i="1"/>
  <c r="D6480" i="1"/>
  <c r="D6474" i="1"/>
  <c r="D6468" i="1"/>
  <c r="D6456" i="1"/>
  <c r="D6450" i="1"/>
  <c r="D6444" i="1"/>
  <c r="D6438" i="1"/>
  <c r="D6432" i="1"/>
  <c r="D6426" i="1"/>
  <c r="D6420" i="1"/>
  <c r="D6414" i="1"/>
  <c r="D6402" i="1"/>
  <c r="D6396" i="1"/>
  <c r="D6390" i="1"/>
  <c r="D6384" i="1"/>
  <c r="D6378" i="1"/>
  <c r="D6372" i="1"/>
  <c r="D6366" i="1"/>
  <c r="D6360" i="1"/>
  <c r="D6342" i="1"/>
  <c r="D6336" i="1"/>
  <c r="D6330" i="1"/>
  <c r="D6324" i="1"/>
  <c r="D6312" i="1"/>
  <c r="D6306" i="1"/>
  <c r="D6300" i="1"/>
  <c r="D6294" i="1"/>
  <c r="D6288" i="1"/>
  <c r="D6282" i="1"/>
  <c r="D6276" i="1"/>
  <c r="D6258" i="1"/>
  <c r="D6252" i="1"/>
  <c r="D6240" i="1"/>
  <c r="D6234" i="1"/>
  <c r="D6228" i="1"/>
  <c r="D6222" i="1"/>
  <c r="D6216" i="1"/>
  <c r="D6204" i="1"/>
  <c r="D6198" i="1"/>
  <c r="D6192" i="1"/>
  <c r="D6180" i="1"/>
  <c r="D6168" i="1"/>
  <c r="D6162" i="1"/>
  <c r="D6156" i="1"/>
  <c r="D6144" i="1"/>
  <c r="D6138" i="1"/>
  <c r="D6120" i="1"/>
  <c r="D6114" i="1"/>
  <c r="D6108" i="1"/>
  <c r="D6102" i="1"/>
  <c r="D6090" i="1"/>
  <c r="D6084" i="1"/>
  <c r="D6072" i="1"/>
  <c r="D6066" i="1"/>
  <c r="D6060" i="1"/>
  <c r="D6054" i="1"/>
  <c r="D6036" i="1"/>
  <c r="D6030" i="1"/>
  <c r="D6018" i="1"/>
  <c r="D6012" i="1"/>
  <c r="D6000" i="1"/>
  <c r="D5994" i="1"/>
  <c r="D5982" i="1"/>
  <c r="D5976" i="1"/>
  <c r="D5970" i="1"/>
  <c r="D5964" i="1"/>
  <c r="D5958" i="1"/>
  <c r="D5946" i="1"/>
  <c r="D5940" i="1"/>
  <c r="D5928" i="1"/>
  <c r="D5922" i="1"/>
  <c r="D5916" i="1"/>
  <c r="D5892" i="1"/>
  <c r="D5886" i="1"/>
  <c r="D5874" i="1"/>
  <c r="D5868" i="1"/>
  <c r="D5862" i="1"/>
  <c r="D5850" i="1"/>
  <c r="D5844" i="1"/>
  <c r="D5826" i="1"/>
  <c r="D5814" i="1"/>
  <c r="D5808" i="1"/>
  <c r="D5802" i="1"/>
  <c r="D5796" i="1"/>
  <c r="D5790" i="1"/>
  <c r="D5784" i="1"/>
  <c r="D5778" i="1"/>
  <c r="D5772" i="1"/>
  <c r="D5754" i="1"/>
  <c r="D5748" i="1"/>
  <c r="D5742" i="1"/>
  <c r="D5736" i="1"/>
  <c r="D5730" i="1"/>
  <c r="D5724" i="1"/>
  <c r="D5706" i="1"/>
  <c r="D5700" i="1"/>
  <c r="D5694" i="1"/>
  <c r="D5688" i="1"/>
  <c r="D5682" i="1"/>
  <c r="D5670" i="1"/>
  <c r="D5664" i="1"/>
  <c r="D5658" i="1"/>
  <c r="D5652" i="1"/>
  <c r="D5646" i="1"/>
  <c r="D5640" i="1"/>
  <c r="D5634" i="1"/>
  <c r="D5628" i="1"/>
  <c r="D5616" i="1"/>
  <c r="D5604" i="1"/>
  <c r="D5592" i="1"/>
  <c r="D5586" i="1"/>
  <c r="D5580" i="1"/>
  <c r="D5568" i="1"/>
  <c r="D5562" i="1"/>
  <c r="D5556" i="1"/>
  <c r="D5550" i="1"/>
  <c r="D5538" i="1"/>
  <c r="D5532" i="1"/>
  <c r="D5526" i="1"/>
  <c r="D5520" i="1"/>
  <c r="D5514" i="1"/>
  <c r="D5508" i="1"/>
  <c r="D5502" i="1"/>
  <c r="D5496" i="1"/>
  <c r="D5490" i="1"/>
  <c r="D5484" i="1"/>
  <c r="D5478" i="1"/>
  <c r="D5472" i="1"/>
  <c r="D5460" i="1"/>
  <c r="D5454" i="1"/>
  <c r="D5448" i="1"/>
  <c r="D5442" i="1"/>
  <c r="D5436" i="1"/>
  <c r="D5424" i="1"/>
  <c r="D5418" i="1"/>
  <c r="D5412" i="1"/>
  <c r="D5400" i="1"/>
  <c r="D5394" i="1"/>
  <c r="D5388" i="1"/>
  <c r="D5382" i="1"/>
  <c r="D5370" i="1"/>
  <c r="D5364" i="1"/>
  <c r="D5358" i="1"/>
  <c r="D5352" i="1"/>
  <c r="D5346" i="1"/>
  <c r="D5340" i="1"/>
  <c r="D5334" i="1"/>
  <c r="D5328" i="1"/>
  <c r="D5322" i="1"/>
  <c r="D5316" i="1"/>
  <c r="D5310" i="1"/>
  <c r="D5304" i="1"/>
  <c r="D5298" i="1"/>
  <c r="D5292" i="1"/>
  <c r="D5286" i="1"/>
  <c r="D5280" i="1"/>
  <c r="D5274" i="1"/>
  <c r="D5262" i="1"/>
  <c r="D5250" i="1"/>
  <c r="D5244" i="1"/>
  <c r="D5238" i="1"/>
  <c r="D5232" i="1"/>
  <c r="D5220" i="1"/>
  <c r="D5214" i="1"/>
  <c r="D5202" i="1"/>
  <c r="D5196" i="1"/>
  <c r="D5190" i="1"/>
  <c r="D5184" i="1"/>
  <c r="D5178" i="1"/>
  <c r="D5172" i="1"/>
  <c r="D5166" i="1"/>
  <c r="D5160" i="1"/>
  <c r="D5154" i="1"/>
  <c r="D5142" i="1"/>
  <c r="D5136" i="1"/>
  <c r="D5130" i="1"/>
  <c r="D5124" i="1"/>
  <c r="D5118" i="1"/>
  <c r="D5112" i="1"/>
  <c r="D5106" i="1"/>
  <c r="D5100" i="1"/>
  <c r="D5094" i="1"/>
  <c r="D5082" i="1"/>
  <c r="D5076" i="1"/>
  <c r="D5070" i="1"/>
  <c r="D5064" i="1"/>
  <c r="D5052" i="1"/>
  <c r="D5046" i="1"/>
  <c r="D5040" i="1"/>
  <c r="D5034" i="1"/>
  <c r="D5028" i="1"/>
  <c r="D5022" i="1"/>
  <c r="D5016" i="1"/>
  <c r="D5010" i="1"/>
  <c r="D4998" i="1"/>
  <c r="D4992" i="1"/>
  <c r="D4986" i="1"/>
  <c r="D4980" i="1"/>
  <c r="D4974" i="1"/>
  <c r="D4968" i="1"/>
  <c r="D4962" i="1"/>
  <c r="D4956" i="1"/>
  <c r="D4950" i="1"/>
  <c r="D4932" i="1"/>
  <c r="D4926" i="1"/>
  <c r="D4914" i="1"/>
  <c r="D4908" i="1"/>
  <c r="D4902" i="1"/>
  <c r="D4896" i="1"/>
  <c r="D4890" i="1"/>
  <c r="D4878" i="1"/>
  <c r="D4872" i="1"/>
  <c r="D4866" i="1"/>
  <c r="D4860" i="1"/>
  <c r="D4854" i="1"/>
  <c r="D4848" i="1"/>
  <c r="D4842" i="1"/>
  <c r="D4836" i="1"/>
  <c r="D4830" i="1"/>
  <c r="D4824" i="1"/>
  <c r="D4818" i="1"/>
  <c r="D4812" i="1"/>
  <c r="D4806" i="1"/>
  <c r="D4800" i="1"/>
  <c r="D4794" i="1"/>
  <c r="D4782" i="1"/>
  <c r="D4776" i="1"/>
  <c r="D4770" i="1"/>
  <c r="D4758" i="1"/>
  <c r="D4752" i="1"/>
  <c r="D4746" i="1"/>
  <c r="D4740" i="1"/>
  <c r="D4734" i="1"/>
  <c r="D4728" i="1"/>
  <c r="D4716" i="1"/>
  <c r="D4710" i="1"/>
  <c r="D4704" i="1"/>
  <c r="D4698" i="1"/>
  <c r="D4692" i="1"/>
  <c r="D4680" i="1"/>
  <c r="D4674" i="1"/>
  <c r="D4668" i="1"/>
  <c r="D4662" i="1"/>
  <c r="D4656" i="1"/>
  <c r="D4650" i="1"/>
  <c r="D4644" i="1"/>
  <c r="D4638" i="1"/>
  <c r="D4632" i="1"/>
  <c r="D4626" i="1"/>
  <c r="D4620" i="1"/>
  <c r="D4614" i="1"/>
  <c r="D4602" i="1"/>
  <c r="D4596" i="1"/>
  <c r="D4590" i="1"/>
  <c r="D4584" i="1"/>
  <c r="D4578" i="1"/>
  <c r="D4572" i="1"/>
  <c r="D4566" i="1"/>
  <c r="D4554" i="1"/>
  <c r="D4548" i="1"/>
  <c r="D4542" i="1"/>
  <c r="D4536" i="1"/>
  <c r="D4530" i="1"/>
  <c r="D4524" i="1"/>
  <c r="D4518" i="1"/>
  <c r="D4512" i="1"/>
  <c r="D4500" i="1"/>
  <c r="D4494" i="1"/>
  <c r="D4488" i="1"/>
  <c r="D4482" i="1"/>
  <c r="D4476" i="1"/>
  <c r="D4470" i="1"/>
  <c r="D4458" i="1"/>
  <c r="D4452" i="1"/>
  <c r="D4446" i="1"/>
  <c r="D4440" i="1"/>
  <c r="D4428" i="1"/>
  <c r="D4422" i="1"/>
  <c r="D4416" i="1"/>
  <c r="D4410" i="1"/>
  <c r="D4398" i="1"/>
  <c r="D4386" i="1"/>
  <c r="D4380" i="1"/>
  <c r="D4368" i="1"/>
  <c r="D4356" i="1"/>
  <c r="D4350" i="1"/>
  <c r="D4344" i="1"/>
  <c r="D4332" i="1"/>
  <c r="D4326" i="1"/>
  <c r="D4320" i="1"/>
  <c r="D4314" i="1"/>
  <c r="D4308" i="1"/>
  <c r="D4302" i="1"/>
  <c r="D4296" i="1"/>
  <c r="D4290" i="1"/>
  <c r="D4284" i="1"/>
  <c r="D4278" i="1"/>
  <c r="D4266" i="1"/>
  <c r="D4260" i="1"/>
  <c r="D4254" i="1"/>
  <c r="D4248" i="1"/>
  <c r="D4242" i="1"/>
  <c r="D4236" i="1"/>
  <c r="D4230" i="1"/>
  <c r="D4218" i="1"/>
  <c r="D4212" i="1"/>
  <c r="D4206" i="1"/>
  <c r="D4188" i="1"/>
  <c r="D4182" i="1"/>
  <c r="D4176" i="1"/>
  <c r="D4170" i="1"/>
  <c r="D4164" i="1"/>
  <c r="D4158" i="1"/>
  <c r="D4152" i="1"/>
  <c r="D4140" i="1"/>
  <c r="D4134" i="1"/>
  <c r="D4128" i="1"/>
  <c r="D4122" i="1"/>
  <c r="D4116" i="1"/>
  <c r="D4110" i="1"/>
  <c r="D4104" i="1"/>
  <c r="D4098" i="1"/>
  <c r="D4092" i="1"/>
  <c r="D4086" i="1"/>
  <c r="D4080" i="1"/>
  <c r="D4074" i="1"/>
  <c r="D4068" i="1"/>
  <c r="D4062" i="1"/>
  <c r="D4056" i="1"/>
  <c r="D4050" i="1"/>
  <c r="D4044" i="1"/>
  <c r="D4038" i="1"/>
  <c r="D4032" i="1"/>
  <c r="D4020" i="1"/>
  <c r="D4008" i="1"/>
  <c r="D4002" i="1"/>
  <c r="D3996" i="1"/>
  <c r="D3990" i="1"/>
  <c r="D3984" i="1"/>
  <c r="D3972" i="1"/>
  <c r="D3966" i="1"/>
  <c r="D3960" i="1"/>
  <c r="D3954" i="1"/>
  <c r="D3948" i="1"/>
  <c r="D3942" i="1"/>
  <c r="D3936" i="1"/>
  <c r="D3930" i="1"/>
  <c r="D3924" i="1"/>
  <c r="D3918" i="1"/>
  <c r="D3912" i="1"/>
  <c r="D3900" i="1"/>
  <c r="D3894" i="1"/>
  <c r="D3888" i="1"/>
  <c r="D3882" i="1"/>
  <c r="D3876" i="1"/>
  <c r="D3870" i="1"/>
  <c r="D3864" i="1"/>
  <c r="D3858" i="1"/>
  <c r="D3852" i="1"/>
  <c r="D3846" i="1"/>
  <c r="D3840" i="1"/>
  <c r="D3834" i="1"/>
  <c r="D3828" i="1"/>
  <c r="D3822" i="1"/>
  <c r="D3816" i="1"/>
  <c r="D3810" i="1"/>
  <c r="D3804" i="1"/>
  <c r="D3798" i="1"/>
  <c r="D3792" i="1"/>
  <c r="D3786" i="1"/>
  <c r="D3780" i="1"/>
  <c r="D3774" i="1"/>
  <c r="D3768" i="1"/>
  <c r="D3762" i="1"/>
  <c r="D3756" i="1"/>
  <c r="D3750" i="1"/>
  <c r="D3744" i="1"/>
  <c r="D3738" i="1"/>
  <c r="D3726" i="1"/>
  <c r="D3720" i="1"/>
  <c r="D3714" i="1"/>
  <c r="D3708" i="1"/>
  <c r="D3702" i="1"/>
  <c r="D3696" i="1"/>
  <c r="D3690" i="1"/>
  <c r="D3684" i="1"/>
  <c r="D3678" i="1"/>
  <c r="D3672" i="1"/>
  <c r="D3666" i="1"/>
  <c r="D3660" i="1"/>
  <c r="D3654" i="1"/>
  <c r="D3648" i="1"/>
  <c r="D3642" i="1"/>
  <c r="D3630" i="1"/>
  <c r="D3624" i="1"/>
  <c r="D3618" i="1"/>
  <c r="D3612" i="1"/>
  <c r="D3606" i="1"/>
  <c r="D3600" i="1"/>
  <c r="D3594" i="1"/>
  <c r="D3588" i="1"/>
  <c r="D3582" i="1"/>
  <c r="D3570" i="1"/>
  <c r="D3558" i="1"/>
  <c r="D3552" i="1"/>
  <c r="D3546" i="1"/>
  <c r="D3540" i="1"/>
  <c r="D3534" i="1"/>
  <c r="D3528" i="1"/>
  <c r="D3522" i="1"/>
  <c r="D3516" i="1"/>
  <c r="D3510" i="1"/>
  <c r="D3504" i="1"/>
  <c r="D3498" i="1"/>
  <c r="D3492" i="1"/>
  <c r="D3486" i="1"/>
  <c r="D3480" i="1"/>
  <c r="D3474" i="1"/>
  <c r="D3468" i="1"/>
  <c r="D3462" i="1"/>
  <c r="D3456" i="1"/>
  <c r="D3450" i="1"/>
  <c r="D3444" i="1"/>
  <c r="D3438" i="1"/>
  <c r="D3432" i="1"/>
  <c r="D3426" i="1"/>
  <c r="D3420" i="1"/>
  <c r="D3414" i="1"/>
  <c r="D3408" i="1"/>
  <c r="D3402" i="1"/>
  <c r="D3390" i="1"/>
  <c r="D3384" i="1"/>
  <c r="D3378" i="1"/>
  <c r="D3372" i="1"/>
  <c r="D3366" i="1"/>
  <c r="D3360" i="1"/>
  <c r="D3354" i="1"/>
  <c r="D3348" i="1"/>
  <c r="D3342" i="1"/>
  <c r="D3330" i="1"/>
  <c r="D3318" i="1"/>
  <c r="D3312" i="1"/>
  <c r="D3306" i="1"/>
  <c r="D3300" i="1"/>
  <c r="D3294" i="1"/>
  <c r="D3282" i="1"/>
  <c r="D3276" i="1"/>
  <c r="D3270" i="1"/>
  <c r="D3264" i="1"/>
  <c r="D3258" i="1"/>
  <c r="D3252" i="1"/>
  <c r="D3246" i="1"/>
  <c r="D3180" i="1"/>
  <c r="D3108" i="1"/>
  <c r="D2916" i="1"/>
  <c r="D2700" i="1"/>
  <c r="D2604" i="1"/>
  <c r="D2556" i="1"/>
  <c r="D2502" i="1"/>
  <c r="D2406" i="1"/>
  <c r="D2322" i="1"/>
  <c r="D2292" i="1"/>
  <c r="D2202" i="1"/>
  <c r="D2142" i="1"/>
  <c r="D1956" i="1"/>
  <c r="D1854" i="1"/>
  <c r="D1776" i="1"/>
  <c r="D1758" i="1"/>
  <c r="D1704" i="1"/>
  <c r="D1500" i="1"/>
  <c r="D1452" i="1"/>
  <c r="D1146" i="1"/>
  <c r="D1097" i="1"/>
  <c r="D1079" i="1"/>
  <c r="D1067" i="1"/>
  <c r="D1055" i="1"/>
  <c r="D1043" i="1"/>
  <c r="D1031" i="1"/>
  <c r="D1019" i="1"/>
  <c r="D1007" i="1"/>
  <c r="D9983" i="1"/>
  <c r="D9971" i="1"/>
  <c r="D9935" i="1"/>
  <c r="D9923" i="1"/>
  <c r="D9911" i="1"/>
  <c r="D9899" i="1"/>
  <c r="D9881" i="1"/>
  <c r="D9851" i="1"/>
  <c r="D9833" i="1"/>
  <c r="D9821" i="1"/>
  <c r="D9803" i="1"/>
  <c r="D9785" i="1"/>
  <c r="D9755" i="1"/>
  <c r="D9743" i="1"/>
  <c r="D9731" i="1"/>
  <c r="D9719" i="1"/>
  <c r="D9689" i="1"/>
  <c r="D9677" i="1"/>
  <c r="D9659" i="1"/>
  <c r="D9647" i="1"/>
  <c r="D9635" i="1"/>
  <c r="D9611" i="1"/>
  <c r="D9593" i="1"/>
  <c r="D9575" i="1"/>
  <c r="D9563" i="1"/>
  <c r="D9551" i="1"/>
  <c r="D9539" i="1"/>
  <c r="D9515" i="1"/>
  <c r="D9497" i="1"/>
  <c r="D9485" i="1"/>
  <c r="D9467" i="1"/>
  <c r="D9455" i="1"/>
  <c r="D9443" i="1"/>
  <c r="D9431" i="1"/>
  <c r="D9401" i="1"/>
  <c r="D9383" i="1"/>
  <c r="D9371" i="1"/>
  <c r="D9353" i="1"/>
  <c r="D9335" i="1"/>
  <c r="D9323" i="1"/>
  <c r="D9305" i="1"/>
  <c r="D9293" i="1"/>
  <c r="D9269" i="1"/>
  <c r="D9257" i="1"/>
  <c r="D9239" i="1"/>
  <c r="D9215" i="1"/>
  <c r="D9203" i="1"/>
  <c r="D9191" i="1"/>
  <c r="D9179" i="1"/>
  <c r="D9161" i="1"/>
  <c r="D9131" i="1"/>
  <c r="D9107" i="1"/>
  <c r="D9095" i="1"/>
  <c r="D9083" i="1"/>
  <c r="D9071" i="1"/>
  <c r="D9059" i="1"/>
  <c r="D9035" i="1"/>
  <c r="D9017" i="1"/>
  <c r="D8999" i="1"/>
  <c r="D8987" i="1"/>
  <c r="D8969" i="1"/>
  <c r="D8951" i="1"/>
  <c r="D8933" i="1"/>
  <c r="D8903" i="1"/>
  <c r="D8879" i="1"/>
  <c r="D8867" i="1"/>
  <c r="D8837" i="1"/>
  <c r="D8789" i="1"/>
  <c r="D8717" i="1"/>
  <c r="D8633" i="1"/>
  <c r="D8549" i="1"/>
  <c r="D8477" i="1"/>
  <c r="D8321" i="1"/>
  <c r="D8255" i="1"/>
  <c r="D8201" i="1"/>
  <c r="D8147" i="1"/>
  <c r="D8117" i="1"/>
  <c r="D8063" i="1"/>
  <c r="D7979" i="1"/>
  <c r="D7949" i="1"/>
  <c r="D7877" i="1"/>
  <c r="D7781" i="1"/>
  <c r="D7709" i="1"/>
  <c r="D7553" i="1"/>
  <c r="D7469" i="1"/>
  <c r="D7433" i="1"/>
  <c r="D7349" i="1"/>
  <c r="D7229" i="1"/>
  <c r="D7145" i="1"/>
  <c r="D7031" i="1"/>
  <c r="D6929" i="1"/>
  <c r="D6875" i="1"/>
  <c r="D6731" i="1"/>
  <c r="D6659" i="1"/>
  <c r="D6491" i="1"/>
  <c r="D6377" i="1"/>
  <c r="D6299" i="1"/>
  <c r="D6233" i="1"/>
  <c r="D6149" i="1"/>
  <c r="D6107" i="1"/>
  <c r="D5993" i="1"/>
  <c r="D5885" i="1"/>
  <c r="D5789" i="1"/>
  <c r="D5771" i="1"/>
  <c r="D5663" i="1"/>
  <c r="D5591" i="1"/>
  <c r="D5453" i="1"/>
  <c r="D5315" i="1"/>
  <c r="D5237" i="1"/>
  <c r="D5033" i="1"/>
  <c r="D4997" i="1"/>
  <c r="D4937" i="1"/>
  <c r="D4877" i="1"/>
  <c r="D4793" i="1"/>
  <c r="D4673" i="1"/>
  <c r="D4229" i="1"/>
  <c r="D4115" i="1"/>
  <c r="D4019" i="1"/>
  <c r="D3851" i="1"/>
  <c r="D3785" i="1"/>
  <c r="D3773" i="1"/>
  <c r="D3695" i="1"/>
  <c r="D3629" i="1"/>
  <c r="D3593" i="1"/>
  <c r="D3557" i="1"/>
  <c r="D3299" i="1"/>
  <c r="D3209" i="1"/>
  <c r="D2975" i="1"/>
  <c r="D2921" i="1"/>
  <c r="D2885" i="1"/>
  <c r="D2813" i="1"/>
  <c r="D2615" i="1"/>
  <c r="D2291" i="1"/>
  <c r="D2027" i="1"/>
  <c r="D1817" i="1"/>
  <c r="D1529" i="1"/>
  <c r="D1103" i="1"/>
  <c r="D1091" i="1"/>
  <c r="D1085" i="1"/>
  <c r="D1073" i="1"/>
  <c r="D1061" i="1"/>
  <c r="D1049" i="1"/>
  <c r="D1037" i="1"/>
  <c r="D1025" i="1"/>
  <c r="D1013" i="1"/>
  <c r="D9995" i="1"/>
  <c r="D9977" i="1"/>
  <c r="D9959" i="1"/>
  <c r="D9947" i="1"/>
  <c r="D9929" i="1"/>
  <c r="D9917" i="1"/>
  <c r="D9887" i="1"/>
  <c r="D9875" i="1"/>
  <c r="D9863" i="1"/>
  <c r="D9839" i="1"/>
  <c r="D9827" i="1"/>
  <c r="D9815" i="1"/>
  <c r="D9791" i="1"/>
  <c r="D9779" i="1"/>
  <c r="D9767" i="1"/>
  <c r="D9737" i="1"/>
  <c r="D9725" i="1"/>
  <c r="D9707" i="1"/>
  <c r="D9695" i="1"/>
  <c r="D9683" i="1"/>
  <c r="D9671" i="1"/>
  <c r="D9653" i="1"/>
  <c r="D9641" i="1"/>
  <c r="D9623" i="1"/>
  <c r="D9599" i="1"/>
  <c r="D9587" i="1"/>
  <c r="D9569" i="1"/>
  <c r="D9545" i="1"/>
  <c r="D9527" i="1"/>
  <c r="D9503" i="1"/>
  <c r="D9491" i="1"/>
  <c r="D9479" i="1"/>
  <c r="D9461" i="1"/>
  <c r="D9449" i="1"/>
  <c r="D9419" i="1"/>
  <c r="D9407" i="1"/>
  <c r="D9395" i="1"/>
  <c r="D9377" i="1"/>
  <c r="D9359" i="1"/>
  <c r="D9347" i="1"/>
  <c r="D9311" i="1"/>
  <c r="D9299" i="1"/>
  <c r="D9287" i="1"/>
  <c r="D9275" i="1"/>
  <c r="D9263" i="1"/>
  <c r="D9251" i="1"/>
  <c r="D9227" i="1"/>
  <c r="D9209" i="1"/>
  <c r="D9185" i="1"/>
  <c r="D9167" i="1"/>
  <c r="D9155" i="1"/>
  <c r="D9143" i="1"/>
  <c r="D9119" i="1"/>
  <c r="D9113" i="1"/>
  <c r="D9101" i="1"/>
  <c r="D9077" i="1"/>
  <c r="D9065" i="1"/>
  <c r="D9047" i="1"/>
  <c r="D9023" i="1"/>
  <c r="D9011" i="1"/>
  <c r="D8993" i="1"/>
  <c r="D8975" i="1"/>
  <c r="D8963" i="1"/>
  <c r="D8939" i="1"/>
  <c r="D8927" i="1"/>
  <c r="D8891" i="1"/>
  <c r="D8885" i="1"/>
  <c r="D8873" i="1"/>
  <c r="D8843" i="1"/>
  <c r="D8819" i="1"/>
  <c r="D8765" i="1"/>
  <c r="D8669" i="1"/>
  <c r="D8597" i="1"/>
  <c r="D8573" i="1"/>
  <c r="D8417" i="1"/>
  <c r="D8315" i="1"/>
  <c r="D8273" i="1"/>
  <c r="D8237" i="1"/>
  <c r="D8171" i="1"/>
  <c r="D8105" i="1"/>
  <c r="D8045" i="1"/>
  <c r="D7961" i="1"/>
  <c r="D7901" i="1"/>
  <c r="D7829" i="1"/>
  <c r="D7721" i="1"/>
  <c r="D7625" i="1"/>
  <c r="D7505" i="1"/>
  <c r="D7445" i="1"/>
  <c r="D7397" i="1"/>
  <c r="D7277" i="1"/>
  <c r="D7211" i="1"/>
  <c r="D7043" i="1"/>
  <c r="D6989" i="1"/>
  <c r="D6935" i="1"/>
  <c r="D6809" i="1"/>
  <c r="D6785" i="1"/>
  <c r="D6701" i="1"/>
  <c r="D6671" i="1"/>
  <c r="D6563" i="1"/>
  <c r="D6437" i="1"/>
  <c r="D6347" i="1"/>
  <c r="D6269" i="1"/>
  <c r="D6215" i="1"/>
  <c r="D6125" i="1"/>
  <c r="D6089" i="1"/>
  <c r="D6071" i="1"/>
  <c r="D5849" i="1"/>
  <c r="D5777" i="1"/>
  <c r="D5735" i="1"/>
  <c r="D5627" i="1"/>
  <c r="D5519" i="1"/>
  <c r="D5435" i="1"/>
  <c r="D5255" i="1"/>
  <c r="D5249" i="1"/>
  <c r="D5009" i="1"/>
  <c r="D4955" i="1"/>
  <c r="D4919" i="1"/>
  <c r="D4805" i="1"/>
  <c r="D4727" i="1"/>
  <c r="D4685" i="1"/>
  <c r="D4625" i="1"/>
  <c r="D4571" i="1"/>
  <c r="D4529" i="1"/>
  <c r="D4487" i="1"/>
  <c r="D4439" i="1"/>
  <c r="D4397" i="1"/>
  <c r="D4307" i="1"/>
  <c r="D4181" i="1"/>
  <c r="D4055" i="1"/>
  <c r="D3989" i="1"/>
  <c r="D3839" i="1"/>
  <c r="D3749" i="1"/>
  <c r="D3701" i="1"/>
  <c r="D3671" i="1"/>
  <c r="D3587" i="1"/>
  <c r="D3437" i="1"/>
  <c r="D3221" i="1"/>
  <c r="D3077" i="1"/>
  <c r="D3065" i="1"/>
  <c r="D2915" i="1"/>
  <c r="D2879" i="1"/>
  <c r="D2765" i="1"/>
  <c r="D2183" i="1"/>
  <c r="D2141" i="1"/>
  <c r="D1829" i="1"/>
  <c r="D1715" i="1"/>
  <c r="D1655" i="1"/>
  <c r="D1283" i="1"/>
  <c r="D8849" i="1"/>
  <c r="D8831" i="1"/>
  <c r="D8825" i="1"/>
  <c r="D8813" i="1"/>
  <c r="D8807" i="1"/>
  <c r="D8795" i="1"/>
  <c r="D8777" i="1"/>
  <c r="D8747" i="1"/>
  <c r="D8741" i="1"/>
  <c r="D8729" i="1"/>
  <c r="D8711" i="1"/>
  <c r="D8693" i="1"/>
  <c r="D8681" i="1"/>
  <c r="D8675" i="1"/>
  <c r="D8663" i="1"/>
  <c r="D8657" i="1"/>
  <c r="D8651" i="1"/>
  <c r="D8639" i="1"/>
  <c r="D8627" i="1"/>
  <c r="D8621" i="1"/>
  <c r="D8615" i="1"/>
  <c r="D8609" i="1"/>
  <c r="D8603" i="1"/>
  <c r="D8591" i="1"/>
  <c r="D8585" i="1"/>
  <c r="D8579" i="1"/>
  <c r="D8567" i="1"/>
  <c r="D8561" i="1"/>
  <c r="D8555" i="1"/>
  <c r="D8543" i="1"/>
  <c r="D8537" i="1"/>
  <c r="D8531" i="1"/>
  <c r="D8525" i="1"/>
  <c r="D8519" i="1"/>
  <c r="D8513" i="1"/>
  <c r="D8507" i="1"/>
  <c r="D8495" i="1"/>
  <c r="D8483" i="1"/>
  <c r="D8471" i="1"/>
  <c r="D8465" i="1"/>
  <c r="D8459" i="1"/>
  <c r="D8447" i="1"/>
  <c r="D8441" i="1"/>
  <c r="D8435" i="1"/>
  <c r="D8429" i="1"/>
  <c r="D8423" i="1"/>
  <c r="D8411" i="1"/>
  <c r="D8399" i="1"/>
  <c r="D8393" i="1"/>
  <c r="D8387" i="1"/>
  <c r="D8375" i="1"/>
  <c r="D8369" i="1"/>
  <c r="D8363" i="1"/>
  <c r="D8351" i="1"/>
  <c r="D8339" i="1"/>
  <c r="D8333" i="1"/>
  <c r="D8309" i="1"/>
  <c r="D8297" i="1"/>
  <c r="D8291" i="1"/>
  <c r="D8285" i="1"/>
  <c r="D8267" i="1"/>
  <c r="D8261" i="1"/>
  <c r="D8249" i="1"/>
  <c r="D8243" i="1"/>
  <c r="D8231" i="1"/>
  <c r="D8225" i="1"/>
  <c r="D8219" i="1"/>
  <c r="D8213" i="1"/>
  <c r="D8207" i="1"/>
  <c r="D8183" i="1"/>
  <c r="D8165" i="1"/>
  <c r="D8159" i="1"/>
  <c r="D8153" i="1"/>
  <c r="D8141" i="1"/>
  <c r="D8129" i="1"/>
  <c r="D8111" i="1"/>
  <c r="D8099" i="1"/>
  <c r="D8087" i="1"/>
  <c r="D8081" i="1"/>
  <c r="D8075" i="1"/>
  <c r="D8057" i="1"/>
  <c r="D8051" i="1"/>
  <c r="D8039" i="1"/>
  <c r="D8033" i="1"/>
  <c r="D8015" i="1"/>
  <c r="D8009" i="1"/>
  <c r="D8003" i="1"/>
  <c r="D7997" i="1"/>
  <c r="D7973" i="1"/>
  <c r="D7955" i="1"/>
  <c r="D7943" i="1"/>
  <c r="D7931" i="1"/>
  <c r="D7925" i="1"/>
  <c r="D7913" i="1"/>
  <c r="D7907" i="1"/>
  <c r="D7895" i="1"/>
  <c r="D7889" i="1"/>
  <c r="D7883" i="1"/>
  <c r="D7871" i="1"/>
  <c r="D7865" i="1"/>
  <c r="D7859" i="1"/>
  <c r="D7847" i="1"/>
  <c r="D7841" i="1"/>
  <c r="D7835" i="1"/>
  <c r="D7823" i="1"/>
  <c r="D7817" i="1"/>
  <c r="D7811" i="1"/>
  <c r="D7805" i="1"/>
  <c r="D7799" i="1"/>
  <c r="D7787" i="1"/>
  <c r="D7775" i="1"/>
  <c r="D7769" i="1"/>
  <c r="D7763" i="1"/>
  <c r="D7751" i="1"/>
  <c r="D7745" i="1"/>
  <c r="D7739" i="1"/>
  <c r="D7727" i="1"/>
  <c r="D7715" i="1"/>
  <c r="D7703" i="1"/>
  <c r="D7691" i="1"/>
  <c r="D7679" i="1"/>
  <c r="D7673" i="1"/>
  <c r="D7667" i="1"/>
  <c r="D7661" i="1"/>
  <c r="D7655" i="1"/>
  <c r="D7649" i="1"/>
  <c r="D7643" i="1"/>
  <c r="D7637" i="1"/>
  <c r="D7631" i="1"/>
  <c r="D7619" i="1"/>
  <c r="D7613" i="1"/>
  <c r="D7607" i="1"/>
  <c r="D7601" i="1"/>
  <c r="D7595" i="1"/>
  <c r="D7589" i="1"/>
  <c r="D7583" i="1"/>
  <c r="D7571" i="1"/>
  <c r="D7565" i="1"/>
  <c r="D7559" i="1"/>
  <c r="D7547" i="1"/>
  <c r="D7541" i="1"/>
  <c r="D7535" i="1"/>
  <c r="D7529" i="1"/>
  <c r="D7523" i="1"/>
  <c r="D7511" i="1"/>
  <c r="D7499" i="1"/>
  <c r="D7493" i="1"/>
  <c r="D7487" i="1"/>
  <c r="D7475" i="1"/>
  <c r="D7463" i="1"/>
  <c r="D7457" i="1"/>
  <c r="D7451" i="1"/>
  <c r="D7439" i="1"/>
  <c r="D7427" i="1"/>
  <c r="D7415" i="1"/>
  <c r="D7403" i="1"/>
  <c r="D7391" i="1"/>
  <c r="D7385" i="1"/>
  <c r="D7379" i="1"/>
  <c r="D7373" i="1"/>
  <c r="D7367" i="1"/>
  <c r="D7361" i="1"/>
  <c r="D7355" i="1"/>
  <c r="D7343" i="1"/>
  <c r="D7337" i="1"/>
  <c r="D7331" i="1"/>
  <c r="D7319" i="1"/>
  <c r="D7313" i="1"/>
  <c r="D7307" i="1"/>
  <c r="D7295" i="1"/>
  <c r="D7289" i="1"/>
  <c r="D7283" i="1"/>
  <c r="D7271" i="1"/>
  <c r="D7265" i="1"/>
  <c r="D7259" i="1"/>
  <c r="D7247" i="1"/>
  <c r="D7241" i="1"/>
  <c r="D7235" i="1"/>
  <c r="D7217" i="1"/>
  <c r="D7199" i="1"/>
  <c r="D7193" i="1"/>
  <c r="D7187" i="1"/>
  <c r="D7181" i="1"/>
  <c r="D7175" i="1"/>
  <c r="D7163" i="1"/>
  <c r="D7157" i="1"/>
  <c r="D7151" i="1"/>
  <c r="D7139" i="1"/>
  <c r="D7133" i="1"/>
  <c r="D7127" i="1"/>
  <c r="D7121" i="1"/>
  <c r="D7109" i="1"/>
  <c r="D7103" i="1"/>
  <c r="D7097" i="1"/>
  <c r="D7091" i="1"/>
  <c r="D7079" i="1"/>
  <c r="D7067" i="1"/>
  <c r="D7055" i="1"/>
  <c r="D7049" i="1"/>
  <c r="D7037" i="1"/>
  <c r="D7025" i="1"/>
  <c r="D7019" i="1"/>
  <c r="D7007" i="1"/>
  <c r="D7001" i="1"/>
  <c r="D6995" i="1"/>
  <c r="D6983" i="1"/>
  <c r="D6977" i="1"/>
  <c r="D6971" i="1"/>
  <c r="D6965" i="1"/>
  <c r="D6953" i="1"/>
  <c r="D6941" i="1"/>
  <c r="D6923" i="1"/>
  <c r="D6917" i="1"/>
  <c r="D6911" i="1"/>
  <c r="D6905" i="1"/>
  <c r="D6899" i="1"/>
  <c r="D6887" i="1"/>
  <c r="D6881" i="1"/>
  <c r="D6863" i="1"/>
  <c r="D6857" i="1"/>
  <c r="D6845" i="1"/>
  <c r="D6839" i="1"/>
  <c r="D6833" i="1"/>
  <c r="D6827" i="1"/>
  <c r="D6821" i="1"/>
  <c r="D6803" i="1"/>
  <c r="D6779" i="1"/>
  <c r="D6773" i="1"/>
  <c r="D6767" i="1"/>
  <c r="D6761" i="1"/>
  <c r="D6749" i="1"/>
  <c r="D6743" i="1"/>
  <c r="D6737" i="1"/>
  <c r="D6725" i="1"/>
  <c r="D6719" i="1"/>
  <c r="D6707" i="1"/>
  <c r="D6695" i="1"/>
  <c r="D6689" i="1"/>
  <c r="D6683" i="1"/>
  <c r="D6677" i="1"/>
  <c r="D6665" i="1"/>
  <c r="D6653" i="1"/>
  <c r="D6641" i="1"/>
  <c r="D6635" i="1"/>
  <c r="D6623" i="1"/>
  <c r="D6617" i="1"/>
  <c r="D6611" i="1"/>
  <c r="D6605" i="1"/>
  <c r="D6599" i="1"/>
  <c r="D6593" i="1"/>
  <c r="D6587" i="1"/>
  <c r="D6581" i="1"/>
  <c r="D6569" i="1"/>
  <c r="D6557" i="1"/>
  <c r="D6551" i="1"/>
  <c r="D6545" i="1"/>
  <c r="D6539" i="1"/>
  <c r="D6527" i="1"/>
  <c r="D6515" i="1"/>
  <c r="D6509" i="1"/>
  <c r="D6503" i="1"/>
  <c r="D6497" i="1"/>
  <c r="D6479" i="1"/>
  <c r="D6473" i="1"/>
  <c r="D6467" i="1"/>
  <c r="D6455" i="1"/>
  <c r="D6449" i="1"/>
  <c r="D6443" i="1"/>
  <c r="D6431" i="1"/>
  <c r="D6425" i="1"/>
  <c r="D6419" i="1"/>
  <c r="D6413" i="1"/>
  <c r="D6407" i="1"/>
  <c r="D6401" i="1"/>
  <c r="D6389" i="1"/>
  <c r="D6371" i="1"/>
  <c r="D6365" i="1"/>
  <c r="D6359" i="1"/>
  <c r="D6341" i="1"/>
  <c r="D6335" i="1"/>
  <c r="D6329" i="1"/>
  <c r="D6323" i="1"/>
  <c r="D6311" i="1"/>
  <c r="D6305" i="1"/>
  <c r="D6293" i="1"/>
  <c r="D6281" i="1"/>
  <c r="D6275" i="1"/>
  <c r="D6263" i="1"/>
  <c r="D6257" i="1"/>
  <c r="D6251" i="1"/>
  <c r="D6239" i="1"/>
  <c r="D6227" i="1"/>
  <c r="D6221" i="1"/>
  <c r="D6197" i="1"/>
  <c r="D6191" i="1"/>
  <c r="D6185" i="1"/>
  <c r="D6179" i="1"/>
  <c r="D6173" i="1"/>
  <c r="D6167" i="1"/>
  <c r="D6155" i="1"/>
  <c r="D6143" i="1"/>
  <c r="D6137" i="1"/>
  <c r="D6119" i="1"/>
  <c r="D6113" i="1"/>
  <c r="D6101" i="1"/>
  <c r="D6095" i="1"/>
  <c r="D6083" i="1"/>
  <c r="D6059" i="1"/>
  <c r="D6053" i="1"/>
  <c r="D6047" i="1"/>
  <c r="D6041" i="1"/>
  <c r="D6035" i="1"/>
  <c r="D6029" i="1"/>
  <c r="D6017" i="1"/>
  <c r="D6011" i="1"/>
  <c r="D6005" i="1"/>
  <c r="D5999" i="1"/>
  <c r="D5981" i="1"/>
  <c r="D5975" i="1"/>
  <c r="D5969" i="1"/>
  <c r="D5957" i="1"/>
  <c r="D5951" i="1"/>
  <c r="D5945" i="1"/>
  <c r="D5927" i="1"/>
  <c r="D5921" i="1"/>
  <c r="D5903" i="1"/>
  <c r="D5897" i="1"/>
  <c r="D5891" i="1"/>
  <c r="D5879" i="1"/>
  <c r="D5873" i="1"/>
  <c r="D5867" i="1"/>
  <c r="D5861" i="1"/>
  <c r="D5843" i="1"/>
  <c r="D5837" i="1"/>
  <c r="D5831" i="1"/>
  <c r="D5825" i="1"/>
  <c r="D5813" i="1"/>
  <c r="D5807" i="1"/>
  <c r="D5783" i="1"/>
  <c r="D5759" i="1"/>
  <c r="D5753" i="1"/>
  <c r="D5741" i="1"/>
  <c r="D5729" i="1"/>
  <c r="D5723" i="1"/>
  <c r="D5705" i="1"/>
  <c r="D5699" i="1"/>
  <c r="D5687" i="1"/>
  <c r="D5681" i="1"/>
  <c r="D5669" i="1"/>
  <c r="D5645" i="1"/>
  <c r="D5639" i="1"/>
  <c r="D5615" i="1"/>
  <c r="D5609" i="1"/>
  <c r="D5603" i="1"/>
  <c r="D5597" i="1"/>
  <c r="D5585" i="1"/>
  <c r="D5567" i="1"/>
  <c r="D5561" i="1"/>
  <c r="D5555" i="1"/>
  <c r="D5549" i="1"/>
  <c r="D5543" i="1"/>
  <c r="D5537" i="1"/>
  <c r="D5531" i="1"/>
  <c r="D5513" i="1"/>
  <c r="D5501" i="1"/>
  <c r="D5489" i="1"/>
  <c r="D5483" i="1"/>
  <c r="D5477" i="1"/>
  <c r="D5471" i="1"/>
  <c r="D5459" i="1"/>
  <c r="D5447" i="1"/>
  <c r="D5441" i="1"/>
  <c r="D5429" i="1"/>
  <c r="D5423" i="1"/>
  <c r="D5411" i="1"/>
  <c r="D5405" i="1"/>
  <c r="D5399" i="1"/>
  <c r="D5387" i="1"/>
  <c r="D5381" i="1"/>
  <c r="D5363" i="1"/>
  <c r="D5357" i="1"/>
  <c r="D5351" i="1"/>
  <c r="D5345" i="1"/>
  <c r="D5333" i="1"/>
  <c r="D5327" i="1"/>
  <c r="D5321" i="1"/>
  <c r="D5309" i="1"/>
  <c r="D5297" i="1"/>
  <c r="D5291" i="1"/>
  <c r="D5285" i="1"/>
  <c r="D5279" i="1"/>
  <c r="D5267" i="1"/>
  <c r="D5261" i="1"/>
  <c r="D5243" i="1"/>
  <c r="D5231" i="1"/>
  <c r="D5225" i="1"/>
  <c r="D5213" i="1"/>
  <c r="D5201" i="1"/>
  <c r="D5195" i="1"/>
  <c r="D5183" i="1"/>
  <c r="D5177" i="1"/>
  <c r="D5171" i="1"/>
  <c r="D5159" i="1"/>
  <c r="D5153" i="1"/>
  <c r="D5147" i="1"/>
  <c r="D5141" i="1"/>
  <c r="D5129" i="1"/>
  <c r="D5123" i="1"/>
  <c r="D5117" i="1"/>
  <c r="D5111" i="1"/>
  <c r="D5093" i="1"/>
  <c r="D5087" i="1"/>
  <c r="D5081" i="1"/>
  <c r="D5075" i="1"/>
  <c r="D5063" i="1"/>
  <c r="D5057" i="1"/>
  <c r="D5051" i="1"/>
  <c r="D5045" i="1"/>
  <c r="D5039" i="1"/>
  <c r="D5027" i="1"/>
  <c r="D5021" i="1"/>
  <c r="D4991" i="1"/>
  <c r="D4985" i="1"/>
  <c r="D4979" i="1"/>
  <c r="D4973" i="1"/>
  <c r="D4961" i="1"/>
  <c r="D4949" i="1"/>
  <c r="D4943" i="1"/>
  <c r="D4931" i="1"/>
  <c r="D4925" i="1"/>
  <c r="D4913" i="1"/>
  <c r="D4901" i="1"/>
  <c r="D4895" i="1"/>
  <c r="D4889" i="1"/>
  <c r="D4883" i="1"/>
  <c r="D4871" i="1"/>
  <c r="D4859" i="1"/>
  <c r="D4841" i="1"/>
  <c r="D4835" i="1"/>
  <c r="D4829" i="1"/>
  <c r="D4823" i="1"/>
  <c r="D4817" i="1"/>
  <c r="D4811" i="1"/>
  <c r="D4799" i="1"/>
  <c r="D4781" i="1"/>
  <c r="D4775" i="1"/>
  <c r="D4769" i="1"/>
  <c r="D4763" i="1"/>
  <c r="D4751" i="1"/>
  <c r="D4745" i="1"/>
  <c r="D4739" i="1"/>
  <c r="D4733" i="1"/>
  <c r="D4715" i="1"/>
  <c r="D4709" i="1"/>
  <c r="D4703" i="1"/>
  <c r="D4697" i="1"/>
  <c r="D4691" i="1"/>
  <c r="D4679" i="1"/>
  <c r="D4667" i="1"/>
  <c r="D4661" i="1"/>
  <c r="D4649" i="1"/>
  <c r="D4643" i="1"/>
  <c r="D4637" i="1"/>
  <c r="D4631" i="1"/>
  <c r="D4619" i="1"/>
  <c r="D4613" i="1"/>
  <c r="D4601" i="1"/>
  <c r="D4595" i="1"/>
  <c r="D4589" i="1"/>
  <c r="D4583" i="1"/>
  <c r="D4577" i="1"/>
  <c r="D4565" i="1"/>
  <c r="D4553" i="1"/>
  <c r="D4547" i="1"/>
  <c r="D4541" i="1"/>
  <c r="D4535" i="1"/>
  <c r="D4517" i="1"/>
  <c r="D4511" i="1"/>
  <c r="D4493" i="1"/>
  <c r="D4481" i="1"/>
  <c r="D4475" i="1"/>
  <c r="D4469" i="1"/>
  <c r="D4457" i="1"/>
  <c r="D4451" i="1"/>
  <c r="D4445" i="1"/>
  <c r="D4427" i="1"/>
  <c r="D4415" i="1"/>
  <c r="D4409" i="1"/>
  <c r="D4403" i="1"/>
  <c r="D4385" i="1"/>
  <c r="D4379" i="1"/>
  <c r="D4373" i="1"/>
  <c r="D4367" i="1"/>
  <c r="D4361" i="1"/>
  <c r="D4355" i="1"/>
  <c r="D4349" i="1"/>
  <c r="D4343" i="1"/>
  <c r="D4337" i="1"/>
  <c r="D4331" i="1"/>
  <c r="D4325" i="1"/>
  <c r="D4319" i="1"/>
  <c r="D4313" i="1"/>
  <c r="D4301" i="1"/>
  <c r="D4295" i="1"/>
  <c r="D4283" i="1"/>
  <c r="D4277" i="1"/>
  <c r="D4271" i="1"/>
  <c r="D4265" i="1"/>
  <c r="D4259" i="1"/>
  <c r="D4253" i="1"/>
  <c r="D4247" i="1"/>
  <c r="D4241" i="1"/>
  <c r="D4235" i="1"/>
  <c r="D4223" i="1"/>
  <c r="D4217" i="1"/>
  <c r="D4211" i="1"/>
  <c r="D4205" i="1"/>
  <c r="D4193" i="1"/>
  <c r="D4175" i="1"/>
  <c r="D4169" i="1"/>
  <c r="D4163" i="1"/>
  <c r="D4157" i="1"/>
  <c r="D4145" i="1"/>
  <c r="D4139" i="1"/>
  <c r="D4133" i="1"/>
  <c r="D4127" i="1"/>
  <c r="D4121" i="1"/>
  <c r="D4109" i="1"/>
  <c r="D4097" i="1"/>
  <c r="D4091" i="1"/>
  <c r="D4085" i="1"/>
  <c r="D4079" i="1"/>
  <c r="D4073" i="1"/>
  <c r="D4067" i="1"/>
  <c r="D4061" i="1"/>
  <c r="D4049" i="1"/>
  <c r="D4043" i="1"/>
  <c r="D4037" i="1"/>
  <c r="D4031" i="1"/>
  <c r="D4025" i="1"/>
  <c r="D4013" i="1"/>
  <c r="D4007" i="1"/>
  <c r="D4001" i="1"/>
  <c r="D3995" i="1"/>
  <c r="D3983" i="1"/>
  <c r="D3977" i="1"/>
  <c r="D3971" i="1"/>
  <c r="D3965" i="1"/>
  <c r="D3959" i="1"/>
  <c r="D3953" i="1"/>
  <c r="D3941" i="1"/>
  <c r="D3935" i="1"/>
  <c r="D3929" i="1"/>
  <c r="D3917" i="1"/>
  <c r="D3911" i="1"/>
  <c r="D3905" i="1"/>
  <c r="D3899" i="1"/>
  <c r="D3893" i="1"/>
  <c r="D3887" i="1"/>
  <c r="D3881" i="1"/>
  <c r="D3875" i="1"/>
  <c r="D3869" i="1"/>
  <c r="D3863" i="1"/>
  <c r="D3845" i="1"/>
  <c r="D3833" i="1"/>
  <c r="D3827" i="1"/>
  <c r="D3821" i="1"/>
  <c r="D3815" i="1"/>
  <c r="D3809" i="1"/>
  <c r="D3803" i="1"/>
  <c r="D3797" i="1"/>
  <c r="D3791" i="1"/>
  <c r="D3779" i="1"/>
  <c r="D3761" i="1"/>
  <c r="D3755" i="1"/>
  <c r="D3737" i="1"/>
  <c r="D3731" i="1"/>
  <c r="D3725" i="1"/>
  <c r="D3719" i="1"/>
  <c r="D3713" i="1"/>
  <c r="D3707" i="1"/>
  <c r="D3683" i="1"/>
  <c r="D3677" i="1"/>
  <c r="D3665" i="1"/>
  <c r="D3659" i="1"/>
  <c r="D3641" i="1"/>
  <c r="D3635" i="1"/>
  <c r="D3623" i="1"/>
  <c r="D3617" i="1"/>
  <c r="D3611" i="1"/>
  <c r="D3605" i="1"/>
  <c r="D3599" i="1"/>
  <c r="D3581" i="1"/>
  <c r="D3575" i="1"/>
  <c r="D3569" i="1"/>
  <c r="D3563" i="1"/>
  <c r="D3551" i="1"/>
  <c r="D3545" i="1"/>
  <c r="D3539" i="1"/>
  <c r="D3533" i="1"/>
  <c r="D3527" i="1"/>
  <c r="D3521" i="1"/>
  <c r="D3515" i="1"/>
  <c r="D3509" i="1"/>
  <c r="D3497" i="1"/>
  <c r="D3491" i="1"/>
  <c r="D3485" i="1"/>
  <c r="D3479" i="1"/>
  <c r="D3473" i="1"/>
  <c r="D3467" i="1"/>
  <c r="D3461" i="1"/>
  <c r="D3455" i="1"/>
  <c r="D3449" i="1"/>
  <c r="D3443" i="1"/>
  <c r="D3431" i="1"/>
  <c r="D3425" i="1"/>
  <c r="D3419" i="1"/>
  <c r="D3407" i="1"/>
  <c r="D3401" i="1"/>
  <c r="D3395" i="1"/>
  <c r="D3389" i="1"/>
  <c r="D3383" i="1"/>
  <c r="D3377" i="1"/>
  <c r="D3371" i="1"/>
  <c r="D3365" i="1"/>
  <c r="D3359" i="1"/>
  <c r="D3353" i="1"/>
  <c r="D3347" i="1"/>
  <c r="D3341" i="1"/>
  <c r="D3335" i="1"/>
  <c r="D3329" i="1"/>
  <c r="D3323" i="1"/>
  <c r="D3317" i="1"/>
  <c r="D3311" i="1"/>
  <c r="D3305" i="1"/>
  <c r="D3293" i="1"/>
  <c r="D3281" i="1"/>
  <c r="D3275" i="1"/>
  <c r="D3269" i="1"/>
  <c r="D3263" i="1"/>
  <c r="D3251" i="1"/>
  <c r="D3245" i="1"/>
  <c r="D3233" i="1"/>
  <c r="D3227" i="1"/>
  <c r="D3215" i="1"/>
  <c r="D3203" i="1"/>
  <c r="D3197" i="1"/>
  <c r="D3191" i="1"/>
  <c r="D3185" i="1"/>
  <c r="D3179" i="1"/>
  <c r="D3173" i="1"/>
  <c r="D3167" i="1"/>
  <c r="D3161" i="1"/>
  <c r="D3155" i="1"/>
  <c r="D3143" i="1"/>
  <c r="D3137" i="1"/>
  <c r="D3131" i="1"/>
  <c r="D3125" i="1"/>
  <c r="D3119" i="1"/>
  <c r="D3113" i="1"/>
  <c r="D3101" i="1"/>
  <c r="D3095" i="1"/>
  <c r="D3089" i="1"/>
  <c r="D3083" i="1"/>
  <c r="D3071" i="1"/>
  <c r="D3059" i="1"/>
  <c r="D3053" i="1"/>
  <c r="D3047" i="1"/>
  <c r="D3041" i="1"/>
  <c r="D3035" i="1"/>
  <c r="D3023" i="1"/>
  <c r="D3017" i="1"/>
  <c r="D3011" i="1"/>
  <c r="D3005" i="1"/>
  <c r="D2993" i="1"/>
  <c r="D2987" i="1"/>
  <c r="D2981" i="1"/>
  <c r="D2969" i="1"/>
  <c r="D2963" i="1"/>
  <c r="D2957" i="1"/>
  <c r="D2951" i="1"/>
  <c r="D2945" i="1"/>
  <c r="D2939" i="1"/>
  <c r="D2933" i="1"/>
  <c r="D2909" i="1"/>
  <c r="D2903" i="1"/>
  <c r="D2897" i="1"/>
  <c r="D2891" i="1"/>
  <c r="D2873" i="1"/>
  <c r="D2867" i="1"/>
  <c r="D2849" i="1"/>
  <c r="D2843" i="1"/>
  <c r="D2837" i="1"/>
  <c r="D2831" i="1"/>
  <c r="D2825" i="1"/>
  <c r="D2807" i="1"/>
  <c r="D2801" i="1"/>
  <c r="D2795" i="1"/>
  <c r="D2783" i="1"/>
  <c r="D2777" i="1"/>
  <c r="D2771" i="1"/>
  <c r="D2759" i="1"/>
  <c r="D2753" i="1"/>
  <c r="D2747" i="1"/>
  <c r="D2741" i="1"/>
  <c r="D2735" i="1"/>
  <c r="D2729" i="1"/>
  <c r="D2723" i="1"/>
  <c r="D2717" i="1"/>
  <c r="D2711" i="1"/>
  <c r="D2705" i="1"/>
  <c r="D2699" i="1"/>
  <c r="D2693" i="1"/>
  <c r="D2681" i="1"/>
  <c r="D2675" i="1"/>
  <c r="D2669" i="1"/>
  <c r="D2663" i="1"/>
  <c r="D2657" i="1"/>
  <c r="D2651" i="1"/>
  <c r="D2645" i="1"/>
  <c r="D2639" i="1"/>
  <c r="D2633" i="1"/>
  <c r="D2627" i="1"/>
  <c r="D2621" i="1"/>
  <c r="D2609" i="1"/>
  <c r="D2603" i="1"/>
  <c r="D2597" i="1"/>
  <c r="D2591" i="1"/>
  <c r="D2585" i="1"/>
  <c r="D2573" i="1"/>
  <c r="D2567" i="1"/>
  <c r="D2561" i="1"/>
  <c r="D2555" i="1"/>
  <c r="D2549" i="1"/>
  <c r="D2537" i="1"/>
  <c r="D2531" i="1"/>
  <c r="D2525" i="1"/>
  <c r="D2519" i="1"/>
  <c r="D2513" i="1"/>
  <c r="D2507" i="1"/>
  <c r="D2501" i="1"/>
  <c r="D2495" i="1"/>
  <c r="D2489" i="1"/>
  <c r="D2483" i="1"/>
  <c r="D2477" i="1"/>
  <c r="D2471" i="1"/>
  <c r="D2465" i="1"/>
  <c r="D2459" i="1"/>
  <c r="D2453" i="1"/>
  <c r="D2447" i="1"/>
  <c r="D2441" i="1"/>
  <c r="D2435" i="1"/>
  <c r="D2429" i="1"/>
  <c r="D2423" i="1"/>
  <c r="D2417" i="1"/>
  <c r="D2411" i="1"/>
  <c r="D2405" i="1"/>
  <c r="D2393" i="1"/>
  <c r="D2387" i="1"/>
  <c r="D2381" i="1"/>
  <c r="D2375" i="1"/>
  <c r="D2369" i="1"/>
  <c r="D2363" i="1"/>
  <c r="D2357" i="1"/>
  <c r="D2351" i="1"/>
  <c r="D2345" i="1"/>
  <c r="D2339" i="1"/>
  <c r="D2333" i="1"/>
  <c r="D2327" i="1"/>
  <c r="D2321" i="1"/>
  <c r="D2315" i="1"/>
  <c r="D2309" i="1"/>
  <c r="D2303" i="1"/>
  <c r="D2297" i="1"/>
  <c r="D2285" i="1"/>
  <c r="D2279" i="1"/>
  <c r="D2273" i="1"/>
  <c r="D2267" i="1"/>
  <c r="D2261" i="1"/>
  <c r="D2255" i="1"/>
  <c r="D2249" i="1"/>
  <c r="D2243" i="1"/>
  <c r="D2237" i="1"/>
  <c r="D2231" i="1"/>
  <c r="D2225" i="1"/>
  <c r="D2219" i="1"/>
  <c r="D2213" i="1"/>
  <c r="D2207" i="1"/>
  <c r="D2201" i="1"/>
  <c r="D2195" i="1"/>
  <c r="D2189" i="1"/>
  <c r="D2177" i="1"/>
  <c r="D2171" i="1"/>
  <c r="D2165" i="1"/>
  <c r="D2159" i="1"/>
  <c r="D2153" i="1"/>
  <c r="D2147" i="1"/>
  <c r="D2135" i="1"/>
  <c r="D2129" i="1"/>
  <c r="D2123" i="1"/>
  <c r="D2117" i="1"/>
  <c r="D2111" i="1"/>
  <c r="D2105" i="1"/>
  <c r="D2099" i="1"/>
  <c r="D2087" i="1"/>
  <c r="D2081" i="1"/>
  <c r="D2075" i="1"/>
  <c r="D2063" i="1"/>
  <c r="D2051" i="1"/>
  <c r="D2045" i="1"/>
  <c r="D2039" i="1"/>
  <c r="D2033" i="1"/>
  <c r="D2015" i="1"/>
  <c r="D2009" i="1"/>
  <c r="D2003" i="1"/>
  <c r="D1997" i="1"/>
  <c r="D1991" i="1"/>
  <c r="D1985" i="1"/>
  <c r="D1979" i="1"/>
  <c r="D1973" i="1"/>
  <c r="D1967" i="1"/>
  <c r="D1961" i="1"/>
  <c r="D1955" i="1"/>
  <c r="D1949" i="1"/>
  <c r="D1943" i="1"/>
  <c r="D1937" i="1"/>
  <c r="D1931" i="1"/>
  <c r="D1925" i="1"/>
  <c r="D1913" i="1"/>
  <c r="D1907" i="1"/>
  <c r="D1901" i="1"/>
  <c r="D1895" i="1"/>
  <c r="D1889" i="1"/>
  <c r="D1883" i="1"/>
  <c r="D1877" i="1"/>
  <c r="D1871" i="1"/>
  <c r="D1865" i="1"/>
  <c r="D1859" i="1"/>
  <c r="D1853" i="1"/>
  <c r="D1847" i="1"/>
  <c r="D1841" i="1"/>
  <c r="D1835" i="1"/>
  <c r="D1823" i="1"/>
  <c r="D1811" i="1"/>
  <c r="D1805" i="1"/>
  <c r="D1799" i="1"/>
  <c r="D1793" i="1"/>
  <c r="D1787" i="1"/>
  <c r="D1781" i="1"/>
  <c r="D1775" i="1"/>
  <c r="D1769" i="1"/>
  <c r="D1763" i="1"/>
  <c r="D1757" i="1"/>
  <c r="D1751" i="1"/>
  <c r="D1745" i="1"/>
  <c r="D1733" i="1"/>
  <c r="D1727" i="1"/>
  <c r="D1721" i="1"/>
  <c r="D1709" i="1"/>
  <c r="D1703" i="1"/>
  <c r="D1697" i="1"/>
  <c r="D1691" i="1"/>
  <c r="D1685" i="1"/>
  <c r="D1679" i="1"/>
  <c r="D1673" i="1"/>
  <c r="D1667" i="1"/>
  <c r="D1661" i="1"/>
  <c r="D1649" i="1"/>
  <c r="D1643" i="1"/>
  <c r="D1637" i="1"/>
  <c r="D1631" i="1"/>
  <c r="D1625" i="1"/>
  <c r="D1619" i="1"/>
  <c r="D1613" i="1"/>
  <c r="D1607" i="1"/>
  <c r="D1601" i="1"/>
  <c r="D1595" i="1"/>
  <c r="D1589" i="1"/>
  <c r="D1583" i="1"/>
  <c r="D1577" i="1"/>
  <c r="D1571" i="1"/>
  <c r="D1565" i="1"/>
  <c r="D1559" i="1"/>
  <c r="D1553" i="1"/>
  <c r="D1541" i="1"/>
  <c r="D1535" i="1"/>
  <c r="D1523" i="1"/>
  <c r="D1517" i="1"/>
  <c r="D1511" i="1"/>
  <c r="D1505" i="1"/>
  <c r="D1499" i="1"/>
  <c r="D1493" i="1"/>
  <c r="D1487" i="1"/>
  <c r="D1481" i="1"/>
  <c r="D1475" i="1"/>
  <c r="D1469" i="1"/>
  <c r="D1463" i="1"/>
  <c r="D1457" i="1"/>
  <c r="D1451" i="1"/>
  <c r="D1445" i="1"/>
  <c r="D1439" i="1"/>
  <c r="D1433" i="1"/>
  <c r="D1421" i="1"/>
  <c r="D1415" i="1"/>
  <c r="D1409" i="1"/>
  <c r="D1391" i="1"/>
  <c r="D1385" i="1"/>
  <c r="D1379" i="1"/>
  <c r="D1373" i="1"/>
  <c r="D1361" i="1"/>
  <c r="D1355" i="1"/>
  <c r="D1349" i="1"/>
  <c r="D1343" i="1"/>
  <c r="D1337" i="1"/>
  <c r="D1331" i="1"/>
  <c r="D1325" i="1"/>
  <c r="D1319" i="1"/>
  <c r="D1313" i="1"/>
  <c r="D1307" i="1"/>
  <c r="D1295" i="1"/>
  <c r="D1289" i="1"/>
  <c r="D1277" i="1"/>
  <c r="D1271" i="1"/>
  <c r="D1265" i="1"/>
  <c r="D1259" i="1"/>
  <c r="D1253" i="1"/>
  <c r="D1247" i="1"/>
  <c r="D1241" i="1"/>
  <c r="D1229" i="1"/>
  <c r="D1223" i="1"/>
  <c r="D1217" i="1"/>
  <c r="D1211" i="1"/>
  <c r="D1205" i="1"/>
  <c r="D1199" i="1"/>
  <c r="D1193" i="1"/>
  <c r="D1187" i="1"/>
  <c r="D1181" i="1"/>
  <c r="D1175" i="1"/>
  <c r="D1169" i="1"/>
  <c r="D1163" i="1"/>
  <c r="D1157" i="1"/>
  <c r="D1151" i="1"/>
  <c r="D1145" i="1"/>
  <c r="D1133" i="1"/>
  <c r="D1127" i="1"/>
  <c r="D1121" i="1"/>
  <c r="D1115" i="1"/>
  <c r="D1000" i="1"/>
  <c r="D988" i="1"/>
  <c r="D976" i="1"/>
  <c r="D964" i="1"/>
  <c r="D952" i="1"/>
  <c r="D940" i="1"/>
  <c r="D928" i="1"/>
  <c r="D916" i="1"/>
  <c r="D904" i="1"/>
  <c r="D892" i="1"/>
  <c r="D880" i="1"/>
  <c r="D868" i="1"/>
  <c r="D856" i="1"/>
  <c r="D844" i="1"/>
  <c r="D832" i="1"/>
  <c r="D820" i="1"/>
  <c r="D808" i="1"/>
  <c r="D796" i="1"/>
  <c r="D784" i="1"/>
  <c r="D772" i="1"/>
  <c r="D760" i="1"/>
  <c r="D748" i="1"/>
  <c r="D3014" i="1"/>
  <c r="D3008" i="1"/>
  <c r="D3002" i="1"/>
  <c r="D2996" i="1"/>
  <c r="D2990" i="1"/>
  <c r="D2978" i="1"/>
  <c r="D2972" i="1"/>
  <c r="D2966" i="1"/>
  <c r="D2960" i="1"/>
  <c r="D2954" i="1"/>
  <c r="D2942" i="1"/>
  <c r="D2936" i="1"/>
  <c r="D2930" i="1"/>
  <c r="D2924" i="1"/>
  <c r="D2918" i="1"/>
  <c r="D2912" i="1"/>
  <c r="D2906" i="1"/>
  <c r="D2900" i="1"/>
  <c r="D2894" i="1"/>
  <c r="D2888" i="1"/>
  <c r="D2882" i="1"/>
  <c r="D2876" i="1"/>
  <c r="D2870" i="1"/>
  <c r="D2864" i="1"/>
  <c r="D2858" i="1"/>
  <c r="D2846" i="1"/>
  <c r="D2840" i="1"/>
  <c r="D2834" i="1"/>
  <c r="D2828" i="1"/>
  <c r="D2822" i="1"/>
  <c r="D2816" i="1"/>
  <c r="D2810" i="1"/>
  <c r="D2804" i="1"/>
  <c r="D2798" i="1"/>
  <c r="D2792" i="1"/>
  <c r="D2786" i="1"/>
  <c r="D2780" i="1"/>
  <c r="D2774" i="1"/>
  <c r="D2768" i="1"/>
  <c r="D2762" i="1"/>
  <c r="D2756" i="1"/>
  <c r="D2750" i="1"/>
  <c r="D2744" i="1"/>
  <c r="D2738" i="1"/>
  <c r="D2732" i="1"/>
  <c r="D2726" i="1"/>
  <c r="D2720" i="1"/>
  <c r="D2714" i="1"/>
  <c r="D2702" i="1"/>
  <c r="D2696" i="1"/>
  <c r="D2690" i="1"/>
  <c r="D2684" i="1"/>
  <c r="D2678" i="1"/>
  <c r="D2666" i="1"/>
  <c r="D2660" i="1"/>
  <c r="D2654" i="1"/>
  <c r="D2648" i="1"/>
  <c r="D2642" i="1"/>
  <c r="D2636" i="1"/>
  <c r="D2630" i="1"/>
  <c r="D2624" i="1"/>
  <c r="D2618" i="1"/>
  <c r="D2612" i="1"/>
  <c r="D2606" i="1"/>
  <c r="D2600" i="1"/>
  <c r="D2594" i="1"/>
  <c r="D2588" i="1"/>
  <c r="D2582" i="1"/>
  <c r="D2576" i="1"/>
  <c r="D2570" i="1"/>
  <c r="D2564" i="1"/>
  <c r="D2558" i="1"/>
  <c r="D2552" i="1"/>
  <c r="D2540" i="1"/>
  <c r="D2534" i="1"/>
  <c r="D2528" i="1"/>
  <c r="D2522" i="1"/>
  <c r="D2516" i="1"/>
  <c r="D2510" i="1"/>
  <c r="D2492" i="1"/>
  <c r="D2486" i="1"/>
  <c r="D2480" i="1"/>
  <c r="D2474" i="1"/>
  <c r="D2462" i="1"/>
  <c r="D2456" i="1"/>
  <c r="D2450" i="1"/>
  <c r="D2444" i="1"/>
  <c r="D2438" i="1"/>
  <c r="D2432" i="1"/>
  <c r="D2426" i="1"/>
  <c r="D2420" i="1"/>
  <c r="D2408" i="1"/>
  <c r="D2402" i="1"/>
  <c r="D2396" i="1"/>
  <c r="D2390" i="1"/>
  <c r="D2384" i="1"/>
  <c r="D2378" i="1"/>
  <c r="D2372" i="1"/>
  <c r="D2366" i="1"/>
  <c r="D2354" i="1"/>
  <c r="D2342" i="1"/>
  <c r="D2336" i="1"/>
  <c r="D2330" i="1"/>
  <c r="D2324" i="1"/>
  <c r="D2306" i="1"/>
  <c r="D2300" i="1"/>
  <c r="D2294" i="1"/>
  <c r="D2288" i="1"/>
  <c r="D2282" i="1"/>
  <c r="D2270" i="1"/>
  <c r="D2264" i="1"/>
  <c r="D2252" i="1"/>
  <c r="D2246" i="1"/>
  <c r="D2240" i="1"/>
  <c r="D2234" i="1"/>
  <c r="D2228" i="1"/>
  <c r="D2222" i="1"/>
  <c r="D2216" i="1"/>
  <c r="D2210" i="1"/>
  <c r="D2204" i="1"/>
  <c r="D2198" i="1"/>
  <c r="D2192" i="1"/>
  <c r="D2186" i="1"/>
  <c r="D2180" i="1"/>
  <c r="D2174" i="1"/>
  <c r="D2168" i="1"/>
  <c r="D2162" i="1"/>
  <c r="D2156" i="1"/>
  <c r="D2150" i="1"/>
  <c r="D2144" i="1"/>
  <c r="D2132" i="1"/>
  <c r="D2126" i="1"/>
  <c r="D2120" i="1"/>
  <c r="D2114" i="1"/>
  <c r="D2108" i="1"/>
  <c r="D2102" i="1"/>
  <c r="D2096" i="1"/>
  <c r="D2090" i="1"/>
  <c r="D2084" i="1"/>
  <c r="D2078" i="1"/>
  <c r="D2072" i="1"/>
  <c r="D2066" i="1"/>
  <c r="D2060" i="1"/>
  <c r="D2054" i="1"/>
  <c r="D2048" i="1"/>
  <c r="D2042" i="1"/>
  <c r="D2036" i="1"/>
  <c r="D2030" i="1"/>
  <c r="D2024" i="1"/>
  <c r="D2018" i="1"/>
  <c r="D2012" i="1"/>
  <c r="D2006" i="1"/>
  <c r="D2000" i="1"/>
  <c r="D1994" i="1"/>
  <c r="D1988" i="1"/>
  <c r="D1982" i="1"/>
  <c r="D1976" i="1"/>
  <c r="D1970" i="1"/>
  <c r="D1964" i="1"/>
  <c r="D1958" i="1"/>
  <c r="D1952" i="1"/>
  <c r="D1946" i="1"/>
  <c r="D1940" i="1"/>
  <c r="D1934" i="1"/>
  <c r="D1928" i="1"/>
  <c r="D1922" i="1"/>
  <c r="D1916" i="1"/>
  <c r="D1910" i="1"/>
  <c r="D1904" i="1"/>
  <c r="D1898" i="1"/>
  <c r="D1892" i="1"/>
  <c r="D1886" i="1"/>
  <c r="D1880" i="1"/>
  <c r="D1874" i="1"/>
  <c r="D1868" i="1"/>
  <c r="D1862" i="1"/>
  <c r="D1856" i="1"/>
  <c r="D1850" i="1"/>
  <c r="D1844" i="1"/>
  <c r="D1838" i="1"/>
  <c r="D1832" i="1"/>
  <c r="D1826" i="1"/>
  <c r="D1820" i="1"/>
  <c r="D1814" i="1"/>
  <c r="D1808" i="1"/>
  <c r="D1802" i="1"/>
  <c r="D1796" i="1"/>
  <c r="D1790" i="1"/>
  <c r="D1784" i="1"/>
  <c r="D1778" i="1"/>
  <c r="D1772" i="1"/>
  <c r="D1766" i="1"/>
  <c r="D1760" i="1"/>
  <c r="D1754" i="1"/>
  <c r="D1748" i="1"/>
  <c r="D1742" i="1"/>
  <c r="D1736" i="1"/>
  <c r="D1730" i="1"/>
  <c r="D1724" i="1"/>
  <c r="D1718" i="1"/>
  <c r="D1712" i="1"/>
  <c r="D1706" i="1"/>
  <c r="D1700" i="1"/>
  <c r="D1694" i="1"/>
  <c r="D1688" i="1"/>
  <c r="D1682" i="1"/>
  <c r="D1676" i="1"/>
  <c r="D1670" i="1"/>
  <c r="D1664" i="1"/>
  <c r="D1658" i="1"/>
  <c r="D1652" i="1"/>
  <c r="D1646" i="1"/>
  <c r="D1640" i="1"/>
  <c r="D1634" i="1"/>
  <c r="D1628" i="1"/>
  <c r="D1622" i="1"/>
  <c r="D1616" i="1"/>
  <c r="D1610" i="1"/>
  <c r="D1604" i="1"/>
  <c r="D1598" i="1"/>
  <c r="D1592" i="1"/>
  <c r="D1586" i="1"/>
  <c r="D1580" i="1"/>
  <c r="D1574" i="1"/>
  <c r="D1568" i="1"/>
  <c r="D1562" i="1"/>
  <c r="D1556" i="1"/>
  <c r="D1550" i="1"/>
  <c r="D1544" i="1"/>
  <c r="D1532" i="1"/>
  <c r="D1526" i="1"/>
  <c r="D1520" i="1"/>
  <c r="D1508" i="1"/>
  <c r="D1502" i="1"/>
  <c r="D1496" i="1"/>
  <c r="D1490" i="1"/>
  <c r="D1484" i="1"/>
  <c r="D1478" i="1"/>
  <c r="D1472" i="1"/>
  <c r="D1466" i="1"/>
  <c r="D1460" i="1"/>
  <c r="D1454" i="1"/>
  <c r="D1448" i="1"/>
  <c r="D1442" i="1"/>
  <c r="D1436" i="1"/>
  <c r="D1430" i="1"/>
  <c r="D1424" i="1"/>
  <c r="D1418" i="1"/>
  <c r="D1412" i="1"/>
  <c r="D1406" i="1"/>
  <c r="D1400" i="1"/>
  <c r="D1394" i="1"/>
  <c r="D1388" i="1"/>
  <c r="D1382" i="1"/>
  <c r="D1376" i="1"/>
  <c r="D1370" i="1"/>
  <c r="D1364" i="1"/>
  <c r="D1358" i="1"/>
  <c r="D1352" i="1"/>
  <c r="D1346" i="1"/>
  <c r="D1340" i="1"/>
  <c r="D1334" i="1"/>
  <c r="D1328" i="1"/>
  <c r="D1322" i="1"/>
  <c r="D1316" i="1"/>
  <c r="D1310" i="1"/>
  <c r="D1304" i="1"/>
  <c r="D1298" i="1"/>
  <c r="D1292" i="1"/>
  <c r="D1286" i="1"/>
  <c r="D1280" i="1"/>
  <c r="D1274" i="1"/>
  <c r="D1268" i="1"/>
  <c r="D1262" i="1"/>
  <c r="D1256" i="1"/>
  <c r="D1250" i="1"/>
  <c r="D1244" i="1"/>
  <c r="D1238" i="1"/>
  <c r="D1232" i="1"/>
  <c r="D1220" i="1"/>
  <c r="D1214" i="1"/>
  <c r="D1208" i="1"/>
  <c r="D1202" i="1"/>
  <c r="D1196" i="1"/>
  <c r="D1190" i="1"/>
  <c r="D1184" i="1"/>
  <c r="D1178" i="1"/>
  <c r="D1172" i="1"/>
  <c r="D1166" i="1"/>
  <c r="D1160" i="1"/>
  <c r="D1148" i="1"/>
  <c r="D1142" i="1"/>
  <c r="D1136" i="1"/>
  <c r="D1130" i="1"/>
  <c r="D1124" i="1"/>
  <c r="D1118" i="1"/>
  <c r="D1112" i="1"/>
  <c r="D1106" i="1"/>
  <c r="D1102" i="1"/>
  <c r="D1090" i="1"/>
  <c r="D1066" i="1"/>
  <c r="D1048" i="1"/>
  <c r="D1036" i="1"/>
  <c r="D1018" i="1"/>
  <c r="D1006" i="1"/>
  <c r="D9994" i="1"/>
  <c r="D9958" i="1"/>
  <c r="D9946" i="1"/>
  <c r="D9922" i="1"/>
  <c r="D9898" i="1"/>
  <c r="D9874" i="1"/>
  <c r="D9862" i="1"/>
  <c r="D9814" i="1"/>
  <c r="D9802" i="1"/>
  <c r="D9778" i="1"/>
  <c r="D9742" i="1"/>
  <c r="D9718" i="1"/>
  <c r="D9694" i="1"/>
  <c r="D9670" i="1"/>
  <c r="D9646" i="1"/>
  <c r="D9622" i="1"/>
  <c r="D9598" i="1"/>
  <c r="D9574" i="1"/>
  <c r="D9550" i="1"/>
  <c r="D9526" i="1"/>
  <c r="D9502" i="1"/>
  <c r="D9478" i="1"/>
  <c r="D9454" i="1"/>
  <c r="D9442" i="1"/>
  <c r="D9418" i="1"/>
  <c r="D9406" i="1"/>
  <c r="D9370" i="1"/>
  <c r="D9358" i="1"/>
  <c r="D9334" i="1"/>
  <c r="D9310" i="1"/>
  <c r="D9298" i="1"/>
  <c r="D9262" i="1"/>
  <c r="D9238" i="1"/>
  <c r="D9226" i="1"/>
  <c r="D9202" i="1"/>
  <c r="D9166" i="1"/>
  <c r="D9142" i="1"/>
  <c r="D9118" i="1"/>
  <c r="D9094" i="1"/>
  <c r="D9082" i="1"/>
  <c r="D9058" i="1"/>
  <c r="D9034" i="1"/>
  <c r="D9010" i="1"/>
  <c r="D8986" i="1"/>
  <c r="D8962" i="1"/>
  <c r="D8950" i="1"/>
  <c r="D8914" i="1"/>
  <c r="D8890" i="1"/>
  <c r="D8878" i="1"/>
  <c r="D8866" i="1"/>
  <c r="D8854" i="1"/>
  <c r="D8830" i="1"/>
  <c r="D8812" i="1"/>
  <c r="D8794" i="1"/>
  <c r="D8770" i="1"/>
  <c r="D8758" i="1"/>
  <c r="D8734" i="1"/>
  <c r="D8722" i="1"/>
  <c r="D8710" i="1"/>
  <c r="D8698" i="1"/>
  <c r="D8668" i="1"/>
  <c r="D8650" i="1"/>
  <c r="D8626" i="1"/>
  <c r="D8608" i="1"/>
  <c r="D8590" i="1"/>
  <c r="D8554" i="1"/>
  <c r="D8536" i="1"/>
  <c r="D8518" i="1"/>
  <c r="D8506" i="1"/>
  <c r="D8482" i="1"/>
  <c r="D8464" i="1"/>
  <c r="D8446" i="1"/>
  <c r="D8434" i="1"/>
  <c r="D8410" i="1"/>
  <c r="D8392" i="1"/>
  <c r="D8374" i="1"/>
  <c r="D8356" i="1"/>
  <c r="D8344" i="1"/>
  <c r="D8320" i="1"/>
  <c r="D8296" i="1"/>
  <c r="D8284" i="1"/>
  <c r="D8254" i="1"/>
  <c r="D8236" i="1"/>
  <c r="D8212" i="1"/>
  <c r="D8200" i="1"/>
  <c r="D8188" i="1"/>
  <c r="D8176" i="1"/>
  <c r="D8164" i="1"/>
  <c r="D8134" i="1"/>
  <c r="D8116" i="1"/>
  <c r="D8104" i="1"/>
  <c r="D8092" i="1"/>
  <c r="D8080" i="1"/>
  <c r="D8068" i="1"/>
  <c r="D8056" i="1"/>
  <c r="D8044" i="1"/>
  <c r="D8020" i="1"/>
  <c r="D8008" i="1"/>
  <c r="D7996" i="1"/>
  <c r="D7972" i="1"/>
  <c r="D7954" i="1"/>
  <c r="D7936" i="1"/>
  <c r="D7924" i="1"/>
  <c r="D7912" i="1"/>
  <c r="D7876" i="1"/>
  <c r="D7864" i="1"/>
  <c r="D7846" i="1"/>
  <c r="D7822" i="1"/>
  <c r="D7810" i="1"/>
  <c r="D7792" i="1"/>
  <c r="D7780" i="1"/>
  <c r="D7768" i="1"/>
  <c r="D7744" i="1"/>
  <c r="D7732" i="1"/>
  <c r="D7708" i="1"/>
  <c r="D7702" i="1"/>
  <c r="D7690" i="1"/>
  <c r="D7672" i="1"/>
  <c r="D7660" i="1"/>
  <c r="D7648" i="1"/>
  <c r="D7636" i="1"/>
  <c r="D7624" i="1"/>
  <c r="D7600" i="1"/>
  <c r="D7576" i="1"/>
  <c r="D7564" i="1"/>
  <c r="D7552" i="1"/>
  <c r="D7540" i="1"/>
  <c r="D7528" i="1"/>
  <c r="D7510" i="1"/>
  <c r="D7492" i="1"/>
  <c r="D7486" i="1"/>
  <c r="D7468" i="1"/>
  <c r="D7456" i="1"/>
  <c r="D7444" i="1"/>
  <c r="D7432" i="1"/>
  <c r="D7414" i="1"/>
  <c r="D7390" i="1"/>
  <c r="D7378" i="1"/>
  <c r="D7354" i="1"/>
  <c r="D7342" i="1"/>
  <c r="D7324" i="1"/>
  <c r="D7312" i="1"/>
  <c r="D7276" i="1"/>
  <c r="D7264" i="1"/>
  <c r="D7252" i="1"/>
  <c r="D7240" i="1"/>
  <c r="D7222" i="1"/>
  <c r="D7210" i="1"/>
  <c r="D7192" i="1"/>
  <c r="D7150" i="1"/>
  <c r="D7138" i="1"/>
  <c r="D7084" i="1"/>
  <c r="D7072" i="1"/>
  <c r="D7054" i="1"/>
  <c r="D7036" i="1"/>
  <c r="D7018" i="1"/>
  <c r="D7006" i="1"/>
  <c r="D6988" i="1"/>
  <c r="D6940" i="1"/>
  <c r="D6916" i="1"/>
  <c r="D6904" i="1"/>
  <c r="D6868" i="1"/>
  <c r="D6850" i="1"/>
  <c r="D6790" i="1"/>
  <c r="D6766" i="1"/>
  <c r="D6742" i="1"/>
  <c r="D6718" i="1"/>
  <c r="D6676" i="1"/>
  <c r="D6652" i="1"/>
  <c r="D6640" i="1"/>
  <c r="D6622" i="1"/>
  <c r="D6604" i="1"/>
  <c r="D6592" i="1"/>
  <c r="D6580" i="1"/>
  <c r="D6550" i="1"/>
  <c r="D6508" i="1"/>
  <c r="D6496" i="1"/>
  <c r="D6484" i="1"/>
  <c r="D6436" i="1"/>
  <c r="D6412" i="1"/>
  <c r="D6358" i="1"/>
  <c r="D6346" i="1"/>
  <c r="D6328" i="1"/>
  <c r="D6310" i="1"/>
  <c r="D6286" i="1"/>
  <c r="D6262" i="1"/>
  <c r="D6220" i="1"/>
  <c r="D6208" i="1"/>
  <c r="D6184" i="1"/>
  <c r="D6172" i="1"/>
  <c r="D6148" i="1"/>
  <c r="D6136" i="1"/>
  <c r="D6094" i="1"/>
  <c r="D6070" i="1"/>
  <c r="D6052" i="1"/>
  <c r="D6034" i="1"/>
  <c r="D6010" i="1"/>
  <c r="D6004" i="1"/>
  <c r="D5992" i="1"/>
  <c r="D5950" i="1"/>
  <c r="D5932" i="1"/>
  <c r="D5926" i="1"/>
  <c r="D5914" i="1"/>
  <c r="D5908" i="1"/>
  <c r="D5896" i="1"/>
  <c r="D5878" i="1"/>
  <c r="D5866" i="1"/>
  <c r="D5860" i="1"/>
  <c r="D5854" i="1"/>
  <c r="D5848" i="1"/>
  <c r="D5824" i="1"/>
  <c r="D5788" i="1"/>
  <c r="D5782" i="1"/>
  <c r="D5776" i="1"/>
  <c r="D5770" i="1"/>
  <c r="D5764" i="1"/>
  <c r="D5686" i="1"/>
  <c r="D5680" i="1"/>
  <c r="D5410" i="1"/>
  <c r="D5356" i="1"/>
  <c r="D5206" i="1"/>
  <c r="D5128" i="1"/>
  <c r="D5062" i="1"/>
  <c r="D4948" i="1"/>
  <c r="D4924" i="1"/>
  <c r="D4798" i="1"/>
  <c r="D4744" i="1"/>
  <c r="D4468" i="1"/>
  <c r="D4300" i="1"/>
  <c r="D4210" i="1"/>
  <c r="D4108" i="1"/>
  <c r="D4030" i="1"/>
  <c r="D3934" i="1"/>
  <c r="D3808" i="1"/>
  <c r="D3760" i="1"/>
  <c r="D3622" i="1"/>
  <c r="D3406" i="1"/>
  <c r="D3364" i="1"/>
  <c r="D3286" i="1"/>
  <c r="D3154" i="1"/>
  <c r="D3136" i="1"/>
  <c r="D3094" i="1"/>
  <c r="D3046" i="1"/>
  <c r="D2848" i="1"/>
  <c r="D2800" i="1"/>
  <c r="D2752" i="1"/>
  <c r="D2518" i="1"/>
  <c r="D2386" i="1"/>
  <c r="D2350" i="1"/>
  <c r="D2326" i="1"/>
  <c r="D2134" i="1"/>
  <c r="D1600" i="1"/>
  <c r="D1570" i="1"/>
  <c r="D1402" i="1"/>
  <c r="D1360" i="1"/>
  <c r="D1252" i="1"/>
  <c r="D1096" i="1"/>
  <c r="D1084" i="1"/>
  <c r="D1072" i="1"/>
  <c r="D1054" i="1"/>
  <c r="D1042" i="1"/>
  <c r="D1030" i="1"/>
  <c r="D1024" i="1"/>
  <c r="D1012" i="1"/>
  <c r="D9982" i="1"/>
  <c r="D9970" i="1"/>
  <c r="D9934" i="1"/>
  <c r="D9910" i="1"/>
  <c r="D9886" i="1"/>
  <c r="D9850" i="1"/>
  <c r="D9838" i="1"/>
  <c r="D9826" i="1"/>
  <c r="D9790" i="1"/>
  <c r="D9766" i="1"/>
  <c r="D9754" i="1"/>
  <c r="D9730" i="1"/>
  <c r="D9706" i="1"/>
  <c r="D9682" i="1"/>
  <c r="D9658" i="1"/>
  <c r="D9634" i="1"/>
  <c r="D9610" i="1"/>
  <c r="D9586" i="1"/>
  <c r="D9562" i="1"/>
  <c r="D9538" i="1"/>
  <c r="D9514" i="1"/>
  <c r="D9490" i="1"/>
  <c r="D9466" i="1"/>
  <c r="D9430" i="1"/>
  <c r="D9394" i="1"/>
  <c r="D9382" i="1"/>
  <c r="D9346" i="1"/>
  <c r="D9322" i="1"/>
  <c r="D9286" i="1"/>
  <c r="D9274" i="1"/>
  <c r="D9250" i="1"/>
  <c r="D9214" i="1"/>
  <c r="D9190" i="1"/>
  <c r="D9178" i="1"/>
  <c r="D9154" i="1"/>
  <c r="D9130" i="1"/>
  <c r="D9106" i="1"/>
  <c r="D9070" i="1"/>
  <c r="D9046" i="1"/>
  <c r="D9022" i="1"/>
  <c r="D8998" i="1"/>
  <c r="D8974" i="1"/>
  <c r="D8938" i="1"/>
  <c r="D8926" i="1"/>
  <c r="D8902" i="1"/>
  <c r="D8872" i="1"/>
  <c r="D8860" i="1"/>
  <c r="D8842" i="1"/>
  <c r="D8818" i="1"/>
  <c r="D8806" i="1"/>
  <c r="D8782" i="1"/>
  <c r="D8746" i="1"/>
  <c r="D8728" i="1"/>
  <c r="D8716" i="1"/>
  <c r="D8686" i="1"/>
  <c r="D8674" i="1"/>
  <c r="D8662" i="1"/>
  <c r="D8638" i="1"/>
  <c r="D8614" i="1"/>
  <c r="D8602" i="1"/>
  <c r="D8578" i="1"/>
  <c r="D8566" i="1"/>
  <c r="D8542" i="1"/>
  <c r="D8530" i="1"/>
  <c r="D8494" i="1"/>
  <c r="D8470" i="1"/>
  <c r="D8458" i="1"/>
  <c r="D8422" i="1"/>
  <c r="D8398" i="1"/>
  <c r="D8386" i="1"/>
  <c r="D8362" i="1"/>
  <c r="D8350" i="1"/>
  <c r="D8332" i="1"/>
  <c r="D8308" i="1"/>
  <c r="D8302" i="1"/>
  <c r="D8272" i="1"/>
  <c r="D8260" i="1"/>
  <c r="D8248" i="1"/>
  <c r="D8224" i="1"/>
  <c r="D8218" i="1"/>
  <c r="D8206" i="1"/>
  <c r="D8182" i="1"/>
  <c r="D8152" i="1"/>
  <c r="D8140" i="1"/>
  <c r="D8128" i="1"/>
  <c r="D8086" i="1"/>
  <c r="D8074" i="1"/>
  <c r="D8062" i="1"/>
  <c r="D8050" i="1"/>
  <c r="D8032" i="1"/>
  <c r="D8002" i="1"/>
  <c r="D7984" i="1"/>
  <c r="D7960" i="1"/>
  <c r="D7948" i="1"/>
  <c r="D7930" i="1"/>
  <c r="D7918" i="1"/>
  <c r="D7900" i="1"/>
  <c r="D7888" i="1"/>
  <c r="D7852" i="1"/>
  <c r="D7840" i="1"/>
  <c r="D7828" i="1"/>
  <c r="D7816" i="1"/>
  <c r="D7804" i="1"/>
  <c r="D7786" i="1"/>
  <c r="D7774" i="1"/>
  <c r="D7756" i="1"/>
  <c r="D7720" i="1"/>
  <c r="D7696" i="1"/>
  <c r="D7684" i="1"/>
  <c r="D7666" i="1"/>
  <c r="D7654" i="1"/>
  <c r="D7630" i="1"/>
  <c r="D7612" i="1"/>
  <c r="D7588" i="1"/>
  <c r="D7558" i="1"/>
  <c r="D7546" i="1"/>
  <c r="D7534" i="1"/>
  <c r="D7516" i="1"/>
  <c r="D7504" i="1"/>
  <c r="D7498" i="1"/>
  <c r="D7480" i="1"/>
  <c r="D7420" i="1"/>
  <c r="D7408" i="1"/>
  <c r="D7396" i="1"/>
  <c r="D7384" i="1"/>
  <c r="D7372" i="1"/>
  <c r="D7360" i="1"/>
  <c r="D7348" i="1"/>
  <c r="D7336" i="1"/>
  <c r="D7300" i="1"/>
  <c r="D7288" i="1"/>
  <c r="D7270" i="1"/>
  <c r="D7258" i="1"/>
  <c r="D7234" i="1"/>
  <c r="D7216" i="1"/>
  <c r="D7174" i="1"/>
  <c r="D7156" i="1"/>
  <c r="D7132" i="1"/>
  <c r="D7090" i="1"/>
  <c r="D7078" i="1"/>
  <c r="D7048" i="1"/>
  <c r="D7012" i="1"/>
  <c r="D6994" i="1"/>
  <c r="D6964" i="1"/>
  <c r="D6934" i="1"/>
  <c r="D6910" i="1"/>
  <c r="D6898" i="1"/>
  <c r="D6880" i="1"/>
  <c r="D6862" i="1"/>
  <c r="D6820" i="1"/>
  <c r="D6796" i="1"/>
  <c r="D6778" i="1"/>
  <c r="D6760" i="1"/>
  <c r="D6736" i="1"/>
  <c r="D6724" i="1"/>
  <c r="D6646" i="1"/>
  <c r="D6634" i="1"/>
  <c r="D6586" i="1"/>
  <c r="D6574" i="1"/>
  <c r="D6502" i="1"/>
  <c r="D6490" i="1"/>
  <c r="D6466" i="1"/>
  <c r="D6448" i="1"/>
  <c r="D6430" i="1"/>
  <c r="D6406" i="1"/>
  <c r="D6364" i="1"/>
  <c r="D6352" i="1"/>
  <c r="D6322" i="1"/>
  <c r="D6292" i="1"/>
  <c r="D6268" i="1"/>
  <c r="D6238" i="1"/>
  <c r="D6214" i="1"/>
  <c r="D6190" i="1"/>
  <c r="D6178" i="1"/>
  <c r="D6154" i="1"/>
  <c r="D6142" i="1"/>
  <c r="D6124" i="1"/>
  <c r="D6076" i="1"/>
  <c r="D6040" i="1"/>
  <c r="D6016" i="1"/>
  <c r="D5998" i="1"/>
  <c r="D5626" i="1"/>
  <c r="D5596" i="1"/>
  <c r="D5542" i="1"/>
  <c r="D5536" i="1"/>
  <c r="D5512" i="1"/>
  <c r="D5470" i="1"/>
  <c r="D5266" i="1"/>
  <c r="D5152" i="1"/>
  <c r="D5086" i="1"/>
  <c r="D5038" i="1"/>
  <c r="D5002" i="1"/>
  <c r="D4972" i="1"/>
  <c r="D4936" i="1"/>
  <c r="D4834" i="1"/>
  <c r="D4222" i="1"/>
  <c r="D4156" i="1"/>
  <c r="D4078" i="1"/>
  <c r="D3910" i="1"/>
  <c r="D3862" i="1"/>
  <c r="D3712" i="1"/>
  <c r="D3640" i="1"/>
  <c r="D3538" i="1"/>
  <c r="D3490" i="1"/>
  <c r="D3240" i="1"/>
  <c r="D3234" i="1"/>
  <c r="D3228" i="1"/>
  <c r="D3222" i="1"/>
  <c r="D3216" i="1"/>
  <c r="D3210" i="1"/>
  <c r="D3198" i="1"/>
  <c r="D3186" i="1"/>
  <c r="D3174" i="1"/>
  <c r="D3168" i="1"/>
  <c r="D3162" i="1"/>
  <c r="D3150" i="1"/>
  <c r="D3138" i="1"/>
  <c r="D3126" i="1"/>
  <c r="D3120" i="1"/>
  <c r="D3114" i="1"/>
  <c r="D3102" i="1"/>
  <c r="D3096" i="1"/>
  <c r="D3090" i="1"/>
  <c r="D3078" i="1"/>
  <c r="D3072" i="1"/>
  <c r="D3066" i="1"/>
  <c r="D3054" i="1"/>
  <c r="D3048" i="1"/>
  <c r="D3042" i="1"/>
  <c r="D3036" i="1"/>
  <c r="D3030" i="1"/>
  <c r="D3024" i="1"/>
  <c r="D3018" i="1"/>
  <c r="D3012" i="1"/>
  <c r="D3006" i="1"/>
  <c r="D3000" i="1"/>
  <c r="D2994" i="1"/>
  <c r="D2988" i="1"/>
  <c r="D2982" i="1"/>
  <c r="D2976" i="1"/>
  <c r="D2970" i="1"/>
  <c r="D2958" i="1"/>
  <c r="D2946" i="1"/>
  <c r="D2940" i="1"/>
  <c r="D2934" i="1"/>
  <c r="D2928" i="1"/>
  <c r="D2922" i="1"/>
  <c r="D2910" i="1"/>
  <c r="D2904" i="1"/>
  <c r="D2898" i="1"/>
  <c r="D2886" i="1"/>
  <c r="D2880" i="1"/>
  <c r="D2874" i="1"/>
  <c r="D2868" i="1"/>
  <c r="D2862" i="1"/>
  <c r="D2856" i="1"/>
  <c r="D2850" i="1"/>
  <c r="D2844" i="1"/>
  <c r="D2838" i="1"/>
  <c r="D2832" i="1"/>
  <c r="D2826" i="1"/>
  <c r="D2814" i="1"/>
  <c r="D2802" i="1"/>
  <c r="D2796" i="1"/>
  <c r="D2790" i="1"/>
  <c r="D2784" i="1"/>
  <c r="D2778" i="1"/>
  <c r="D2772" i="1"/>
  <c r="D2766" i="1"/>
  <c r="D2760" i="1"/>
  <c r="D2754" i="1"/>
  <c r="D2742" i="1"/>
  <c r="D2736" i="1"/>
  <c r="D2730" i="1"/>
  <c r="D2724" i="1"/>
  <c r="D2718" i="1"/>
  <c r="D2712" i="1"/>
  <c r="D2706" i="1"/>
  <c r="D2694" i="1"/>
  <c r="D2688" i="1"/>
  <c r="D2682" i="1"/>
  <c r="D2670" i="1"/>
  <c r="D2658" i="1"/>
  <c r="D2652" i="1"/>
  <c r="D2646" i="1"/>
  <c r="D2640" i="1"/>
  <c r="D2634" i="1"/>
  <c r="D2622" i="1"/>
  <c r="D2610" i="1"/>
  <c r="D2598" i="1"/>
  <c r="D2592" i="1"/>
  <c r="D2586" i="1"/>
  <c r="D2574" i="1"/>
  <c r="D2568" i="1"/>
  <c r="D2550" i="1"/>
  <c r="D2544" i="1"/>
  <c r="D2538" i="1"/>
  <c r="D2532" i="1"/>
  <c r="D2526" i="1"/>
  <c r="D2520" i="1"/>
  <c r="D2514" i="1"/>
  <c r="D2508" i="1"/>
  <c r="D2496" i="1"/>
  <c r="D2490" i="1"/>
  <c r="D2478" i="1"/>
  <c r="D2472" i="1"/>
  <c r="D2466" i="1"/>
  <c r="D2460" i="1"/>
  <c r="D2454" i="1"/>
  <c r="D2448" i="1"/>
  <c r="D2442" i="1"/>
  <c r="D2430" i="1"/>
  <c r="D2424" i="1"/>
  <c r="D2412" i="1"/>
  <c r="D2400" i="1"/>
  <c r="D2394" i="1"/>
  <c r="D2388" i="1"/>
  <c r="D2382" i="1"/>
  <c r="D2376" i="1"/>
  <c r="D2370" i="1"/>
  <c r="D2358" i="1"/>
  <c r="D2352" i="1"/>
  <c r="D2346" i="1"/>
  <c r="D2340" i="1"/>
  <c r="D2328" i="1"/>
  <c r="D2316" i="1"/>
  <c r="D2310" i="1"/>
  <c r="D2304" i="1"/>
  <c r="D2298" i="1"/>
  <c r="D2286" i="1"/>
  <c r="D2280" i="1"/>
  <c r="D2274" i="1"/>
  <c r="D2268" i="1"/>
  <c r="D2256" i="1"/>
  <c r="D2250" i="1"/>
  <c r="D2238" i="1"/>
  <c r="D2232" i="1"/>
  <c r="D2226" i="1"/>
  <c r="D2220" i="1"/>
  <c r="D2196" i="1"/>
  <c r="D2190" i="1"/>
  <c r="D2172" i="1"/>
  <c r="D2166" i="1"/>
  <c r="D2160" i="1"/>
  <c r="D2154" i="1"/>
  <c r="D2148" i="1"/>
  <c r="D2136" i="1"/>
  <c r="D2130" i="1"/>
  <c r="D2124" i="1"/>
  <c r="D2118" i="1"/>
  <c r="D2112" i="1"/>
  <c r="D2100" i="1"/>
  <c r="D2094" i="1"/>
  <c r="D2088" i="1"/>
  <c r="D2082" i="1"/>
  <c r="D2076" i="1"/>
  <c r="D2070" i="1"/>
  <c r="D2064" i="1"/>
  <c r="D2058" i="1"/>
  <c r="D2052" i="1"/>
  <c r="D2046" i="1"/>
  <c r="D2040" i="1"/>
  <c r="D2034" i="1"/>
  <c r="D2028" i="1"/>
  <c r="D2022" i="1"/>
  <c r="D2016" i="1"/>
  <c r="D2010" i="1"/>
  <c r="D2004" i="1"/>
  <c r="D1998" i="1"/>
  <c r="D1992" i="1"/>
  <c r="D1986" i="1"/>
  <c r="D1974" i="1"/>
  <c r="D1968" i="1"/>
  <c r="D1962" i="1"/>
  <c r="D1950" i="1"/>
  <c r="D1944" i="1"/>
  <c r="D1938" i="1"/>
  <c r="D1920" i="1"/>
  <c r="D1914" i="1"/>
  <c r="D1908" i="1"/>
  <c r="D1902" i="1"/>
  <c r="D1896" i="1"/>
  <c r="D1884" i="1"/>
  <c r="D1878" i="1"/>
  <c r="D1872" i="1"/>
  <c r="D1866" i="1"/>
  <c r="D1860" i="1"/>
  <c r="D1848" i="1"/>
  <c r="D1842" i="1"/>
  <c r="D1830" i="1"/>
  <c r="D1824" i="1"/>
  <c r="D1818" i="1"/>
  <c r="D1812" i="1"/>
  <c r="D1806" i="1"/>
  <c r="D1800" i="1"/>
  <c r="D1794" i="1"/>
  <c r="D1788" i="1"/>
  <c r="D1770" i="1"/>
  <c r="D1764" i="1"/>
  <c r="D1752" i="1"/>
  <c r="D1746" i="1"/>
  <c r="D1734" i="1"/>
  <c r="D1728" i="1"/>
  <c r="D1722" i="1"/>
  <c r="D1710" i="1"/>
  <c r="D1698" i="1"/>
  <c r="D1692" i="1"/>
  <c r="D1680" i="1"/>
  <c r="D1674" i="1"/>
  <c r="D1668" i="1"/>
  <c r="D1662" i="1"/>
  <c r="D1656" i="1"/>
  <c r="D1650" i="1"/>
  <c r="D1644" i="1"/>
  <c r="D1632" i="1"/>
  <c r="D1626" i="1"/>
  <c r="D1620" i="1"/>
  <c r="D1608" i="1"/>
  <c r="D1602" i="1"/>
  <c r="D1596" i="1"/>
  <c r="D1590" i="1"/>
  <c r="D1584" i="1"/>
  <c r="D1578" i="1"/>
  <c r="D1572" i="1"/>
  <c r="D1566" i="1"/>
  <c r="D1560" i="1"/>
  <c r="D1554" i="1"/>
  <c r="D1548" i="1"/>
  <c r="D1542" i="1"/>
  <c r="D1536" i="1"/>
  <c r="D1530" i="1"/>
  <c r="D1524" i="1"/>
  <c r="D1518" i="1"/>
  <c r="D1506" i="1"/>
  <c r="D1482" i="1"/>
  <c r="D1476" i="1"/>
  <c r="D1470" i="1"/>
  <c r="D1464" i="1"/>
  <c r="D1458" i="1"/>
  <c r="D1446" i="1"/>
  <c r="D1440" i="1"/>
  <c r="D1434" i="1"/>
  <c r="D1428" i="1"/>
  <c r="D1422" i="1"/>
  <c r="D1410" i="1"/>
  <c r="D1404" i="1"/>
  <c r="D1398" i="1"/>
  <c r="D1392" i="1"/>
  <c r="D1386" i="1"/>
  <c r="D1380" i="1"/>
  <c r="D1374" i="1"/>
  <c r="D1368" i="1"/>
  <c r="D1362" i="1"/>
  <c r="D1356" i="1"/>
  <c r="D1350" i="1"/>
  <c r="D1344" i="1"/>
  <c r="D1332" i="1"/>
  <c r="D1326" i="1"/>
  <c r="D1320" i="1"/>
  <c r="D1314" i="1"/>
  <c r="D1302" i="1"/>
  <c r="D1296" i="1"/>
  <c r="D1290" i="1"/>
  <c r="D1284" i="1"/>
  <c r="D1278" i="1"/>
  <c r="D1272" i="1"/>
  <c r="D1266" i="1"/>
  <c r="D1254" i="1"/>
  <c r="D1248" i="1"/>
  <c r="D1242" i="1"/>
  <c r="D1236" i="1"/>
  <c r="D1230" i="1"/>
  <c r="D1224" i="1"/>
  <c r="D1218" i="1"/>
  <c r="D1212" i="1"/>
  <c r="D1206" i="1"/>
  <c r="D1200" i="1"/>
  <c r="D1194" i="1"/>
  <c r="D1188" i="1"/>
  <c r="D1182" i="1"/>
  <c r="D1176" i="1"/>
  <c r="D1170" i="1"/>
  <c r="D1164" i="1"/>
  <c r="D1152" i="1"/>
  <c r="D1140" i="1"/>
  <c r="D1134" i="1"/>
  <c r="D1128" i="1"/>
  <c r="D1122" i="1"/>
  <c r="D1116" i="1"/>
  <c r="D1110" i="1"/>
  <c r="D4198" i="1"/>
  <c r="D4162" i="1"/>
  <c r="D4150" i="1"/>
  <c r="D4120" i="1"/>
  <c r="D4096" i="1"/>
  <c r="D4066" i="1"/>
  <c r="D4036" i="1"/>
  <c r="D4018" i="1"/>
  <c r="D3976" i="1"/>
  <c r="D3964" i="1"/>
  <c r="D3946" i="1"/>
  <c r="D3928" i="1"/>
  <c r="D3898" i="1"/>
  <c r="D3880" i="1"/>
  <c r="D3868" i="1"/>
  <c r="D3850" i="1"/>
  <c r="D3832" i="1"/>
  <c r="D3802" i="1"/>
  <c r="D3784" i="1"/>
  <c r="D3766" i="1"/>
  <c r="D3736" i="1"/>
  <c r="D3724" i="1"/>
  <c r="D3700" i="1"/>
  <c r="D3688" i="1"/>
  <c r="D3676" i="1"/>
  <c r="D3664" i="1"/>
  <c r="D3652" i="1"/>
  <c r="D3628" i="1"/>
  <c r="D3604" i="1"/>
  <c r="D3592" i="1"/>
  <c r="D3580" i="1"/>
  <c r="D3568" i="1"/>
  <c r="D3556" i="1"/>
  <c r="D3526" i="1"/>
  <c r="D3508" i="1"/>
  <c r="D3478" i="1"/>
  <c r="D3466" i="1"/>
  <c r="D3442" i="1"/>
  <c r="D3430" i="1"/>
  <c r="D3418" i="1"/>
  <c r="D3400" i="1"/>
  <c r="D3388" i="1"/>
  <c r="D3370" i="1"/>
  <c r="D3358" i="1"/>
  <c r="D3340" i="1"/>
  <c r="D3322" i="1"/>
  <c r="D3310" i="1"/>
  <c r="D3298" i="1"/>
  <c r="D3280" i="1"/>
  <c r="D3268" i="1"/>
  <c r="D3238" i="1"/>
  <c r="D3208" i="1"/>
  <c r="D3196" i="1"/>
  <c r="D3184" i="1"/>
  <c r="D3160" i="1"/>
  <c r="D3148" i="1"/>
  <c r="D3124" i="1"/>
  <c r="D3082" i="1"/>
  <c r="D3064" i="1"/>
  <c r="D3052" i="1"/>
  <c r="D3040" i="1"/>
  <c r="D2998" i="1"/>
  <c r="D2974" i="1"/>
  <c r="D2962" i="1"/>
  <c r="D2950" i="1"/>
  <c r="D2938" i="1"/>
  <c r="D2926" i="1"/>
  <c r="D2908" i="1"/>
  <c r="D2896" i="1"/>
  <c r="D2878" i="1"/>
  <c r="D2866" i="1"/>
  <c r="D2842" i="1"/>
  <c r="D2830" i="1"/>
  <c r="D2818" i="1"/>
  <c r="D2788" i="1"/>
  <c r="D2764" i="1"/>
  <c r="D2746" i="1"/>
  <c r="D2722" i="1"/>
  <c r="D2710" i="1"/>
  <c r="D2686" i="1"/>
  <c r="D2668" i="1"/>
  <c r="D2656" i="1"/>
  <c r="D2614" i="1"/>
  <c r="D2602" i="1"/>
  <c r="D2590" i="1"/>
  <c r="D2578" i="1"/>
  <c r="D2566" i="1"/>
  <c r="D2554" i="1"/>
  <c r="D2542" i="1"/>
  <c r="D2524" i="1"/>
  <c r="D2500" i="1"/>
  <c r="D2488" i="1"/>
  <c r="D2476" i="1"/>
  <c r="D2464" i="1"/>
  <c r="D2452" i="1"/>
  <c r="D2434" i="1"/>
  <c r="D2422" i="1"/>
  <c r="D2410" i="1"/>
  <c r="D2404" i="1"/>
  <c r="D2392" i="1"/>
  <c r="D2380" i="1"/>
  <c r="D2368" i="1"/>
  <c r="D2362" i="1"/>
  <c r="D2344" i="1"/>
  <c r="D2338" i="1"/>
  <c r="D2332" i="1"/>
  <c r="D2320" i="1"/>
  <c r="D2314" i="1"/>
  <c r="D2308" i="1"/>
  <c r="D2296" i="1"/>
  <c r="D2290" i="1"/>
  <c r="D2284" i="1"/>
  <c r="D2278" i="1"/>
  <c r="D2272" i="1"/>
  <c r="D2266" i="1"/>
  <c r="D2260" i="1"/>
  <c r="D2254" i="1"/>
  <c r="D2248" i="1"/>
  <c r="D2236" i="1"/>
  <c r="D2230" i="1"/>
  <c r="D2224" i="1"/>
  <c r="D2218" i="1"/>
  <c r="D2212" i="1"/>
  <c r="D2206" i="1"/>
  <c r="D2200" i="1"/>
  <c r="D2194" i="1"/>
  <c r="D2182" i="1"/>
  <c r="D2176" i="1"/>
  <c r="D2170" i="1"/>
  <c r="D2158" i="1"/>
  <c r="D2152" i="1"/>
  <c r="D2146" i="1"/>
  <c r="D2140" i="1"/>
  <c r="D2128" i="1"/>
  <c r="D2122" i="1"/>
  <c r="D2110" i="1"/>
  <c r="D2104" i="1"/>
  <c r="D2098" i="1"/>
  <c r="D2092" i="1"/>
  <c r="D2086" i="1"/>
  <c r="D2080" i="1"/>
  <c r="D2074" i="1"/>
  <c r="D2068" i="1"/>
  <c r="D2062" i="1"/>
  <c r="D2050" i="1"/>
  <c r="D2044" i="1"/>
  <c r="D2038" i="1"/>
  <c r="D2032" i="1"/>
  <c r="D2026" i="1"/>
  <c r="D2008" i="1"/>
  <c r="D2002" i="1"/>
  <c r="D1996" i="1"/>
  <c r="D1984" i="1"/>
  <c r="D1978" i="1"/>
  <c r="D1972" i="1"/>
  <c r="D1966" i="1"/>
  <c r="D1960" i="1"/>
  <c r="D1954" i="1"/>
  <c r="D1948" i="1"/>
  <c r="D1942" i="1"/>
  <c r="D1930" i="1"/>
  <c r="D1924" i="1"/>
  <c r="D1912" i="1"/>
  <c r="D1906" i="1"/>
  <c r="D1900" i="1"/>
  <c r="D1894" i="1"/>
  <c r="D1888" i="1"/>
  <c r="D1882" i="1"/>
  <c r="D1876" i="1"/>
  <c r="D1864" i="1"/>
  <c r="D1858" i="1"/>
  <c r="D1852" i="1"/>
  <c r="D1846" i="1"/>
  <c r="D1834" i="1"/>
  <c r="D1828" i="1"/>
  <c r="D1822" i="1"/>
  <c r="D1816" i="1"/>
  <c r="D1810" i="1"/>
  <c r="D1804" i="1"/>
  <c r="D1798" i="1"/>
  <c r="D1792" i="1"/>
  <c r="D1786" i="1"/>
  <c r="D1780" i="1"/>
  <c r="D1774" i="1"/>
  <c r="D1768" i="1"/>
  <c r="D1762" i="1"/>
  <c r="D1750" i="1"/>
  <c r="D1744" i="1"/>
  <c r="D1738" i="1"/>
  <c r="D1732" i="1"/>
  <c r="D1726" i="1"/>
  <c r="D1720" i="1"/>
  <c r="D1714" i="1"/>
  <c r="D1708" i="1"/>
  <c r="D1696" i="1"/>
  <c r="D1690" i="1"/>
  <c r="D1678" i="1"/>
  <c r="D1672" i="1"/>
  <c r="D1666" i="1"/>
  <c r="D1660" i="1"/>
  <c r="D1654" i="1"/>
  <c r="D1648" i="1"/>
  <c r="D1642" i="1"/>
  <c r="D1636" i="1"/>
  <c r="D1630" i="1"/>
  <c r="D1624" i="1"/>
  <c r="D1612" i="1"/>
  <c r="D1606" i="1"/>
  <c r="D1582" i="1"/>
  <c r="D1576" i="1"/>
  <c r="D1564" i="1"/>
  <c r="D1558" i="1"/>
  <c r="D1552" i="1"/>
  <c r="D1546" i="1"/>
  <c r="D1540" i="1"/>
  <c r="D1534" i="1"/>
  <c r="D1528" i="1"/>
  <c r="D1522" i="1"/>
  <c r="D1516" i="1"/>
  <c r="D1510" i="1"/>
  <c r="D1504" i="1"/>
  <c r="D1498" i="1"/>
  <c r="D1492" i="1"/>
  <c r="D1486" i="1"/>
  <c r="D1480" i="1"/>
  <c r="D1474" i="1"/>
  <c r="D1468" i="1"/>
  <c r="D1462" i="1"/>
  <c r="D1456" i="1"/>
  <c r="D1450" i="1"/>
  <c r="D1438" i="1"/>
  <c r="D1432" i="1"/>
  <c r="D1426" i="1"/>
  <c r="D1420" i="1"/>
  <c r="D1414" i="1"/>
  <c r="D1408" i="1"/>
  <c r="D1396" i="1"/>
  <c r="D1390" i="1"/>
  <c r="D1384" i="1"/>
  <c r="D1378" i="1"/>
  <c r="D1372" i="1"/>
  <c r="D1354" i="1"/>
  <c r="D1348" i="1"/>
  <c r="D1342" i="1"/>
  <c r="D1330" i="1"/>
  <c r="D1324" i="1"/>
  <c r="D1318" i="1"/>
  <c r="D1306" i="1"/>
  <c r="D1300" i="1"/>
  <c r="D1294" i="1"/>
  <c r="D1288" i="1"/>
  <c r="D1282" i="1"/>
  <c r="D1276" i="1"/>
  <c r="D1270" i="1"/>
  <c r="D1264" i="1"/>
  <c r="D1246" i="1"/>
  <c r="D1240" i="1"/>
  <c r="D1228" i="1"/>
  <c r="D1222" i="1"/>
  <c r="D1216" i="1"/>
  <c r="D1210" i="1"/>
  <c r="D1204" i="1"/>
  <c r="D1198" i="1"/>
  <c r="D1180" i="1"/>
  <c r="D1174" i="1"/>
  <c r="D1168" i="1"/>
  <c r="D1162" i="1"/>
  <c r="D1156" i="1"/>
  <c r="D1150" i="1"/>
  <c r="D1144" i="1"/>
  <c r="D1138" i="1"/>
  <c r="D1132" i="1"/>
  <c r="D1126" i="1"/>
  <c r="D1120" i="1"/>
  <c r="D1114" i="1"/>
  <c r="D1108" i="1"/>
  <c r="D5758" i="1"/>
  <c r="D5740" i="1"/>
  <c r="D5722" i="1"/>
  <c r="D5716" i="1"/>
  <c r="D5710" i="1"/>
  <c r="D5644" i="1"/>
  <c r="D5638" i="1"/>
  <c r="D5620" i="1"/>
  <c r="D5602" i="1"/>
  <c r="D5584" i="1"/>
  <c r="D5572" i="1"/>
  <c r="D5566" i="1"/>
  <c r="D5476" i="1"/>
  <c r="D5458" i="1"/>
  <c r="D5452" i="1"/>
  <c r="D5446" i="1"/>
  <c r="D5440" i="1"/>
  <c r="D5422" i="1"/>
  <c r="D5404" i="1"/>
  <c r="D5398" i="1"/>
  <c r="D5392" i="1"/>
  <c r="D5386" i="1"/>
  <c r="D5374" i="1"/>
  <c r="D5332" i="1"/>
  <c r="D5326" i="1"/>
  <c r="D5320" i="1"/>
  <c r="D5314" i="1"/>
  <c r="D5308" i="1"/>
  <c r="D5290" i="1"/>
  <c r="D5272" i="1"/>
  <c r="D5254" i="1"/>
  <c r="D5248" i="1"/>
  <c r="D5242" i="1"/>
  <c r="D5200" i="1"/>
  <c r="D5194" i="1"/>
  <c r="D5188" i="1"/>
  <c r="D5176" i="1"/>
  <c r="D5170" i="1"/>
  <c r="D5158" i="1"/>
  <c r="D5140" i="1"/>
  <c r="D5122" i="1"/>
  <c r="D5110" i="1"/>
  <c r="D5104" i="1"/>
  <c r="D5068" i="1"/>
  <c r="D5044" i="1"/>
  <c r="D5026" i="1"/>
  <c r="D5008" i="1"/>
  <c r="D4996" i="1"/>
  <c r="D4990" i="1"/>
  <c r="D4966" i="1"/>
  <c r="D4960" i="1"/>
  <c r="D4918" i="1"/>
  <c r="D4912" i="1"/>
  <c r="D4900" i="1"/>
  <c r="D4894" i="1"/>
  <c r="D4882" i="1"/>
  <c r="D4876" i="1"/>
  <c r="D4864" i="1"/>
  <c r="D4858" i="1"/>
  <c r="D4822" i="1"/>
  <c r="D4816" i="1"/>
  <c r="D4792" i="1"/>
  <c r="D4786" i="1"/>
  <c r="D4780" i="1"/>
  <c r="D4774" i="1"/>
  <c r="D4768" i="1"/>
  <c r="D4762" i="1"/>
  <c r="D4750" i="1"/>
  <c r="D4738" i="1"/>
  <c r="D4726" i="1"/>
  <c r="D4720" i="1"/>
  <c r="D4714" i="1"/>
  <c r="D4702" i="1"/>
  <c r="D4696" i="1"/>
  <c r="D4690" i="1"/>
  <c r="D4678" i="1"/>
  <c r="D4672" i="1"/>
  <c r="D4666" i="1"/>
  <c r="D4654" i="1"/>
  <c r="D4648" i="1"/>
  <c r="D4642" i="1"/>
  <c r="D4636" i="1"/>
  <c r="D4630" i="1"/>
  <c r="D4624" i="1"/>
  <c r="D4618" i="1"/>
  <c r="D4606" i="1"/>
  <c r="D4594" i="1"/>
  <c r="D4582" i="1"/>
  <c r="D4570" i="1"/>
  <c r="D4558" i="1"/>
  <c r="D4552" i="1"/>
  <c r="D4546" i="1"/>
  <c r="D4534" i="1"/>
  <c r="D4522" i="1"/>
  <c r="D4516" i="1"/>
  <c r="D4510" i="1"/>
  <c r="D4498" i="1"/>
  <c r="D4492" i="1"/>
  <c r="D4486" i="1"/>
  <c r="D4480" i="1"/>
  <c r="D4474" i="1"/>
  <c r="D4462" i="1"/>
  <c r="D4450" i="1"/>
  <c r="D4438" i="1"/>
  <c r="D4426" i="1"/>
  <c r="D4414" i="1"/>
  <c r="D4408" i="1"/>
  <c r="D4402" i="1"/>
  <c r="D4396" i="1"/>
  <c r="D4390" i="1"/>
  <c r="D4378" i="1"/>
  <c r="D4366" i="1"/>
  <c r="D4354" i="1"/>
  <c r="D4342" i="1"/>
  <c r="D4336" i="1"/>
  <c r="D4330" i="1"/>
  <c r="D4324" i="1"/>
  <c r="D4318" i="1"/>
  <c r="D4306" i="1"/>
  <c r="D4294" i="1"/>
  <c r="D4282" i="1"/>
  <c r="D4276" i="1"/>
  <c r="D4264" i="1"/>
  <c r="D4252" i="1"/>
  <c r="D4246" i="1"/>
  <c r="D4240" i="1"/>
  <c r="D4228" i="1"/>
  <c r="D4216" i="1"/>
  <c r="D4192" i="1"/>
  <c r="D4168" i="1"/>
  <c r="D4144" i="1"/>
  <c r="D4132" i="1"/>
  <c r="D4090" i="1"/>
  <c r="D4072" i="1"/>
  <c r="D4060" i="1"/>
  <c r="D4042" i="1"/>
  <c r="D4024" i="1"/>
  <c r="D4012" i="1"/>
  <c r="D3994" i="1"/>
  <c r="D3982" i="1"/>
  <c r="D3958" i="1"/>
  <c r="D3874" i="1"/>
  <c r="D3856" i="1"/>
  <c r="D3844" i="1"/>
  <c r="D3820" i="1"/>
  <c r="D3796" i="1"/>
  <c r="D3790" i="1"/>
  <c r="D3772" i="1"/>
  <c r="D3754" i="1"/>
  <c r="D3742" i="1"/>
  <c r="D3730" i="1"/>
  <c r="D3718" i="1"/>
  <c r="D3706" i="1"/>
  <c r="D3694" i="1"/>
  <c r="D3682" i="1"/>
  <c r="D3658" i="1"/>
  <c r="D3646" i="1"/>
  <c r="D3634" i="1"/>
  <c r="D3610" i="1"/>
  <c r="D3586" i="1"/>
  <c r="D3562" i="1"/>
  <c r="D3550" i="1"/>
  <c r="D3532" i="1"/>
  <c r="D3514" i="1"/>
  <c r="D3496" i="1"/>
  <c r="D3484" i="1"/>
  <c r="D3460" i="1"/>
  <c r="D3448" i="1"/>
  <c r="D3436" i="1"/>
  <c r="D3424" i="1"/>
  <c r="D3382" i="1"/>
  <c r="D3346" i="1"/>
  <c r="D3334" i="1"/>
  <c r="D3316" i="1"/>
  <c r="D3304" i="1"/>
  <c r="D3292" i="1"/>
  <c r="D3274" i="1"/>
  <c r="D3250" i="1"/>
  <c r="D3244" i="1"/>
  <c r="D3226" i="1"/>
  <c r="D3202" i="1"/>
  <c r="D3178" i="1"/>
  <c r="D3166" i="1"/>
  <c r="D3142" i="1"/>
  <c r="D3130" i="1"/>
  <c r="D3100" i="1"/>
  <c r="D3088" i="1"/>
  <c r="D3058" i="1"/>
  <c r="D3034" i="1"/>
  <c r="D3016" i="1"/>
  <c r="D3004" i="1"/>
  <c r="D2986" i="1"/>
  <c r="D2980" i="1"/>
  <c r="D2968" i="1"/>
  <c r="D2956" i="1"/>
  <c r="D2944" i="1"/>
  <c r="D2932" i="1"/>
  <c r="D2920" i="1"/>
  <c r="D2902" i="1"/>
  <c r="D2890" i="1"/>
  <c r="D2884" i="1"/>
  <c r="D2872" i="1"/>
  <c r="D2860" i="1"/>
  <c r="D2836" i="1"/>
  <c r="D2824" i="1"/>
  <c r="D2812" i="1"/>
  <c r="D2794" i="1"/>
  <c r="D2782" i="1"/>
  <c r="D2758" i="1"/>
  <c r="D2740" i="1"/>
  <c r="D2716" i="1"/>
  <c r="D2698" i="1"/>
  <c r="D2680" i="1"/>
  <c r="D2674" i="1"/>
  <c r="D2662" i="1"/>
  <c r="D2650" i="1"/>
  <c r="D2632" i="1"/>
  <c r="D2620" i="1"/>
  <c r="D2608" i="1"/>
  <c r="D2596" i="1"/>
  <c r="D2584" i="1"/>
  <c r="D2572" i="1"/>
  <c r="D2560" i="1"/>
  <c r="D2548" i="1"/>
  <c r="D2536" i="1"/>
  <c r="D2512" i="1"/>
  <c r="D2506" i="1"/>
  <c r="D2494" i="1"/>
  <c r="D2482" i="1"/>
  <c r="D2458" i="1"/>
  <c r="D2446" i="1"/>
  <c r="D2440" i="1"/>
  <c r="D2428" i="1"/>
  <c r="D2416" i="1"/>
  <c r="D2398" i="1"/>
  <c r="D2356" i="1"/>
  <c r="D1756" i="1"/>
  <c r="D991" i="1"/>
  <c r="D979" i="1"/>
  <c r="D967" i="1"/>
  <c r="D955" i="1"/>
  <c r="D943" i="1"/>
  <c r="D931" i="1"/>
  <c r="D919" i="1"/>
  <c r="D907" i="1"/>
  <c r="D895" i="1"/>
  <c r="D883" i="1"/>
  <c r="D871" i="1"/>
  <c r="D859" i="1"/>
  <c r="D847" i="1"/>
  <c r="D835" i="1"/>
  <c r="D823" i="1"/>
  <c r="D811" i="1"/>
  <c r="D799" i="1"/>
  <c r="D787" i="1"/>
  <c r="D775" i="1"/>
  <c r="D763" i="1"/>
  <c r="D751" i="1"/>
  <c r="D739" i="1"/>
  <c r="D727" i="1"/>
  <c r="D715" i="1"/>
  <c r="D703" i="1"/>
  <c r="D691" i="1"/>
  <c r="D679" i="1"/>
  <c r="D667" i="1"/>
  <c r="D655" i="1"/>
  <c r="D643" i="1"/>
  <c r="D631" i="1"/>
  <c r="D619" i="1"/>
  <c r="D607" i="1"/>
  <c r="D595" i="1"/>
  <c r="D583" i="1"/>
  <c r="D571" i="1"/>
  <c r="D559" i="1"/>
  <c r="D547" i="1"/>
  <c r="D535" i="1"/>
  <c r="D523" i="1"/>
  <c r="D511" i="1"/>
  <c r="D499" i="1"/>
  <c r="D487" i="1"/>
  <c r="D475" i="1"/>
  <c r="D463" i="1"/>
  <c r="D451" i="1"/>
  <c r="D439" i="1"/>
  <c r="D427" i="1"/>
  <c r="D415" i="1"/>
  <c r="D403" i="1"/>
  <c r="D391" i="1"/>
  <c r="D379" i="1"/>
  <c r="D367" i="1"/>
  <c r="D355" i="1"/>
  <c r="D343" i="1"/>
  <c r="D331" i="1"/>
  <c r="D319" i="1"/>
  <c r="D307" i="1"/>
  <c r="D295" i="1"/>
  <c r="D283" i="1"/>
  <c r="D271" i="1"/>
  <c r="D259" i="1"/>
  <c r="D247" i="1"/>
  <c r="D235" i="1"/>
  <c r="D223" i="1"/>
  <c r="D211" i="1"/>
  <c r="D199" i="1"/>
  <c r="D187" i="1"/>
  <c r="D175" i="1"/>
  <c r="D163" i="1"/>
  <c r="D151" i="1"/>
  <c r="D139" i="1"/>
  <c r="D127" i="1"/>
  <c r="D115" i="1"/>
  <c r="D103" i="1"/>
  <c r="D91" i="1"/>
  <c r="D79" i="1"/>
  <c r="D3" i="1"/>
  <c r="D47" i="1"/>
  <c r="D962" i="1"/>
  <c r="D938" i="1"/>
  <c r="D890" i="1"/>
  <c r="D866" i="1"/>
  <c r="D722" i="1"/>
  <c r="D698" i="1"/>
  <c r="D626" i="1"/>
  <c r="D602" i="1"/>
  <c r="D578" i="1"/>
  <c r="D554" i="1"/>
  <c r="D506" i="1"/>
  <c r="D386" i="1"/>
  <c r="D362" i="1"/>
  <c r="D290" i="1"/>
  <c r="D242" i="1"/>
  <c r="D170" i="1"/>
  <c r="D146" i="1"/>
  <c r="D122" i="1"/>
  <c r="D720" i="1"/>
  <c r="D384" i="1"/>
  <c r="D336" i="1"/>
  <c r="D240" i="1"/>
  <c r="D986" i="1"/>
  <c r="D480" i="1"/>
  <c r="D32" i="1"/>
  <c r="D815" i="1"/>
  <c r="D67" i="1"/>
  <c r="D55" i="1"/>
  <c r="D43" i="1"/>
  <c r="D915" i="1"/>
  <c r="D783" i="1"/>
  <c r="D447" i="1"/>
  <c r="D339" i="1"/>
  <c r="D315" i="1"/>
  <c r="D736" i="1"/>
  <c r="D724" i="1"/>
  <c r="D712" i="1"/>
  <c r="D700" i="1"/>
  <c r="D688" i="1"/>
  <c r="D676" i="1"/>
  <c r="D664" i="1"/>
  <c r="D652" i="1"/>
  <c r="D640" i="1"/>
  <c r="D628" i="1"/>
  <c r="D616" i="1"/>
  <c r="D604" i="1"/>
  <c r="D592" i="1"/>
  <c r="D580" i="1"/>
  <c r="D568" i="1"/>
  <c r="D556" i="1"/>
  <c r="D544" i="1"/>
  <c r="D532" i="1"/>
  <c r="D520" i="1"/>
  <c r="D508" i="1"/>
  <c r="D496" i="1"/>
  <c r="D484" i="1"/>
  <c r="D472" i="1"/>
  <c r="D460" i="1"/>
  <c r="D448" i="1"/>
  <c r="D436" i="1"/>
  <c r="D424" i="1"/>
  <c r="D412" i="1"/>
  <c r="D400" i="1"/>
  <c r="D388" i="1"/>
  <c r="D376" i="1"/>
  <c r="D364" i="1"/>
  <c r="D352" i="1"/>
  <c r="D340" i="1"/>
  <c r="D328" i="1"/>
  <c r="D316" i="1"/>
  <c r="D304" i="1"/>
  <c r="D292" i="1"/>
  <c r="D280" i="1"/>
  <c r="D268" i="1"/>
  <c r="D256" i="1"/>
  <c r="D244" i="1"/>
  <c r="D232" i="1"/>
  <c r="D220" i="1"/>
  <c r="D208" i="1"/>
  <c r="D196" i="1"/>
  <c r="D184" i="1"/>
  <c r="D172" i="1"/>
  <c r="D160" i="1"/>
  <c r="D148" i="1"/>
  <c r="D136" i="1"/>
  <c r="D124" i="1"/>
  <c r="D112" i="1"/>
  <c r="D100" i="1"/>
  <c r="D88" i="1"/>
  <c r="D76" i="1"/>
  <c r="D771" i="1"/>
  <c r="D603" i="1"/>
  <c r="D555" i="1"/>
  <c r="D243" i="1"/>
  <c r="D219" i="1"/>
  <c r="D171" i="1"/>
  <c r="D650" i="1"/>
  <c r="D288" i="1"/>
  <c r="D515" i="1"/>
  <c r="D179" i="1"/>
  <c r="D454" i="1"/>
  <c r="D837" i="1"/>
  <c r="D789" i="1"/>
  <c r="D501" i="1"/>
  <c r="D453" i="1"/>
  <c r="D309" i="1"/>
  <c r="D261" i="1"/>
  <c r="D65" i="1"/>
  <c r="D53" i="1"/>
  <c r="D41" i="1"/>
  <c r="D29" i="1"/>
  <c r="D17" i="1"/>
  <c r="D5" i="1"/>
  <c r="D896" i="1"/>
  <c r="D848" i="1"/>
  <c r="D800" i="1"/>
  <c r="D656" i="1"/>
  <c r="D608" i="1"/>
  <c r="D560" i="1"/>
  <c r="D512" i="1"/>
  <c r="D464" i="1"/>
  <c r="D416" i="1"/>
  <c r="D320" i="1"/>
  <c r="D272" i="1"/>
  <c r="D224" i="1"/>
  <c r="D128" i="1"/>
  <c r="D80" i="1"/>
  <c r="D51" i="1"/>
  <c r="D50" i="1"/>
  <c r="D946" i="1"/>
  <c r="D898" i="1"/>
  <c r="D838" i="1"/>
  <c r="D61" i="1"/>
  <c r="D25" i="1"/>
  <c r="D13" i="1"/>
  <c r="D39" i="1"/>
  <c r="D62" i="1"/>
  <c r="D970" i="1"/>
  <c r="D934" i="1"/>
  <c r="D874" i="1"/>
  <c r="D814" i="1"/>
  <c r="D37" i="1"/>
  <c r="D36" i="1"/>
  <c r="D987" i="1"/>
  <c r="D951" i="1"/>
  <c r="D891" i="1"/>
  <c r="D843" i="1"/>
  <c r="D795" i="1"/>
  <c r="D747" i="1"/>
  <c r="D699" i="1"/>
  <c r="D651" i="1"/>
  <c r="D591" i="1"/>
  <c r="D507" i="1"/>
  <c r="D459" i="1"/>
  <c r="D423" i="1"/>
  <c r="D363" i="1"/>
  <c r="D303" i="1"/>
  <c r="D255" i="1"/>
  <c r="D195" i="1"/>
  <c r="D159" i="1"/>
  <c r="D111" i="1"/>
  <c r="D68" i="1"/>
  <c r="D27" i="1"/>
  <c r="D74" i="1"/>
  <c r="D14" i="1"/>
  <c r="D958" i="1"/>
  <c r="D886" i="1"/>
  <c r="D826" i="1"/>
  <c r="D72" i="1"/>
  <c r="D12" i="1"/>
  <c r="D939" i="1"/>
  <c r="D879" i="1"/>
  <c r="D831" i="1"/>
  <c r="D759" i="1"/>
  <c r="D711" i="1"/>
  <c r="D663" i="1"/>
  <c r="D627" i="1"/>
  <c r="D519" i="1"/>
  <c r="D471" i="1"/>
  <c r="D399" i="1"/>
  <c r="D351" i="1"/>
  <c r="D267" i="1"/>
  <c r="D207" i="1"/>
  <c r="D135" i="1"/>
  <c r="D75" i="1"/>
  <c r="D70" i="1"/>
  <c r="D58" i="1"/>
  <c r="D46" i="1"/>
  <c r="D34" i="1"/>
  <c r="D22" i="1"/>
  <c r="D10" i="1"/>
  <c r="D15" i="1"/>
  <c r="D26" i="1"/>
  <c r="D982" i="1"/>
  <c r="D910" i="1"/>
  <c r="D850" i="1"/>
  <c r="D802" i="1"/>
  <c r="D49" i="1"/>
  <c r="D48" i="1"/>
  <c r="D999" i="1"/>
  <c r="D963" i="1"/>
  <c r="D903" i="1"/>
  <c r="D855" i="1"/>
  <c r="D819" i="1"/>
  <c r="D735" i="1"/>
  <c r="D675" i="1"/>
  <c r="D615" i="1"/>
  <c r="D567" i="1"/>
  <c r="D543" i="1"/>
  <c r="D495" i="1"/>
  <c r="D411" i="1"/>
  <c r="D375" i="1"/>
  <c r="D291" i="1"/>
  <c r="D183" i="1"/>
  <c r="D147" i="1"/>
  <c r="D99" i="1"/>
  <c r="D63" i="1"/>
  <c r="D38" i="1"/>
  <c r="D994" i="1"/>
  <c r="D922" i="1"/>
  <c r="D862" i="1"/>
  <c r="D790" i="1"/>
  <c r="D73" i="1"/>
  <c r="D60" i="1"/>
  <c r="D24" i="1"/>
  <c r="D975" i="1"/>
  <c r="D927" i="1"/>
  <c r="D867" i="1"/>
  <c r="D807" i="1"/>
  <c r="D723" i="1"/>
  <c r="D687" i="1"/>
  <c r="D639" i="1"/>
  <c r="D579" i="1"/>
  <c r="D531" i="1"/>
  <c r="D483" i="1"/>
  <c r="D435" i="1"/>
  <c r="D387" i="1"/>
  <c r="D327" i="1"/>
  <c r="D279" i="1"/>
  <c r="D231" i="1"/>
  <c r="D123" i="1"/>
  <c r="D87" i="1"/>
  <c r="D995" i="1"/>
  <c r="D899" i="1"/>
  <c r="D863" i="1"/>
  <c r="D755" i="1"/>
  <c r="D659" i="1"/>
  <c r="D575" i="1"/>
  <c r="D563" i="1"/>
  <c r="D419" i="1"/>
  <c r="D335" i="1"/>
  <c r="D323" i="1"/>
  <c r="D287" i="1"/>
  <c r="D227" i="1"/>
  <c r="D191" i="1"/>
  <c r="D95" i="1"/>
  <c r="D920" i="1"/>
  <c r="D860" i="1"/>
  <c r="D824" i="1"/>
  <c r="D776" i="1"/>
  <c r="D740" i="1"/>
  <c r="D704" i="1"/>
  <c r="D680" i="1"/>
  <c r="D644" i="1"/>
  <c r="D572" i="1"/>
  <c r="D536" i="1"/>
  <c r="D476" i="1"/>
  <c r="D428" i="1"/>
  <c r="D392" i="1"/>
  <c r="D380" i="1"/>
  <c r="D356" i="1"/>
  <c r="D344" i="1"/>
  <c r="D332" i="1"/>
  <c r="D308" i="1"/>
  <c r="D296" i="1"/>
  <c r="D284" i="1"/>
  <c r="D248" i="1"/>
  <c r="D236" i="1"/>
  <c r="D212" i="1"/>
  <c r="D200" i="1"/>
  <c r="D188" i="1"/>
  <c r="D176" i="1"/>
  <c r="D164" i="1"/>
  <c r="D152" i="1"/>
  <c r="D140" i="1"/>
  <c r="D116" i="1"/>
  <c r="D104" i="1"/>
  <c r="D92" i="1"/>
  <c r="D914" i="1"/>
  <c r="D818" i="1"/>
  <c r="D770" i="1"/>
  <c r="D746" i="1"/>
  <c r="D530" i="1"/>
  <c r="D410" i="1"/>
  <c r="D338" i="1"/>
  <c r="D218" i="1"/>
  <c r="D194" i="1"/>
  <c r="D98" i="1"/>
  <c r="D981" i="1"/>
  <c r="D957" i="1"/>
  <c r="D945" i="1"/>
  <c r="D921" i="1"/>
  <c r="D897" i="1"/>
  <c r="D873" i="1"/>
  <c r="D849" i="1"/>
  <c r="D813" i="1"/>
  <c r="D765" i="1"/>
  <c r="D741" i="1"/>
  <c r="D717" i="1"/>
  <c r="D693" i="1"/>
  <c r="D633" i="1"/>
  <c r="D609" i="1"/>
  <c r="D585" i="1"/>
  <c r="D561" i="1"/>
  <c r="D537" i="1"/>
  <c r="D513" i="1"/>
  <c r="D477" i="1"/>
  <c r="D441" i="1"/>
  <c r="D417" i="1"/>
  <c r="D393" i="1"/>
  <c r="D369" i="1"/>
  <c r="D345" i="1"/>
  <c r="D321" i="1"/>
  <c r="D285" i="1"/>
  <c r="D249" i="1"/>
  <c r="D225" i="1"/>
  <c r="D201" i="1"/>
  <c r="D177" i="1"/>
  <c r="D153" i="1"/>
  <c r="D129" i="1"/>
  <c r="D105" i="1"/>
  <c r="D81" i="1"/>
  <c r="D992" i="1"/>
  <c r="D968" i="1"/>
  <c r="D944" i="1"/>
  <c r="D908" i="1"/>
  <c r="D872" i="1"/>
  <c r="D836" i="1"/>
  <c r="D788" i="1"/>
  <c r="D752" i="1"/>
  <c r="D716" i="1"/>
  <c r="D668" i="1"/>
  <c r="D632" i="1"/>
  <c r="D596" i="1"/>
  <c r="D548" i="1"/>
  <c r="D500" i="1"/>
  <c r="D440" i="1"/>
  <c r="D260" i="1"/>
  <c r="D997" i="1"/>
  <c r="D973" i="1"/>
  <c r="D949" i="1"/>
  <c r="D925" i="1"/>
  <c r="D901" i="1"/>
  <c r="D877" i="1"/>
  <c r="D865" i="1"/>
  <c r="D841" i="1"/>
  <c r="D829" i="1"/>
  <c r="D817" i="1"/>
  <c r="D793" i="1"/>
  <c r="D769" i="1"/>
  <c r="D757" i="1"/>
  <c r="D745" i="1"/>
  <c r="D733" i="1"/>
  <c r="D993" i="1"/>
  <c r="D969" i="1"/>
  <c r="D933" i="1"/>
  <c r="D909" i="1"/>
  <c r="D885" i="1"/>
  <c r="D861" i="1"/>
  <c r="D825" i="1"/>
  <c r="D801" i="1"/>
  <c r="D777" i="1"/>
  <c r="D753" i="1"/>
  <c r="D729" i="1"/>
  <c r="D705" i="1"/>
  <c r="D681" i="1"/>
  <c r="D669" i="1"/>
  <c r="D657" i="1"/>
  <c r="D645" i="1"/>
  <c r="D621" i="1"/>
  <c r="D597" i="1"/>
  <c r="D573" i="1"/>
  <c r="D549" i="1"/>
  <c r="D525" i="1"/>
  <c r="D489" i="1"/>
  <c r="D465" i="1"/>
  <c r="D429" i="1"/>
  <c r="D405" i="1"/>
  <c r="D381" i="1"/>
  <c r="D357" i="1"/>
  <c r="D333" i="1"/>
  <c r="D297" i="1"/>
  <c r="D273" i="1"/>
  <c r="D237" i="1"/>
  <c r="D213" i="1"/>
  <c r="D189" i="1"/>
  <c r="D165" i="1"/>
  <c r="D141" i="1"/>
  <c r="D117" i="1"/>
  <c r="D93" i="1"/>
  <c r="D980" i="1"/>
  <c r="D956" i="1"/>
  <c r="D932" i="1"/>
  <c r="D884" i="1"/>
  <c r="D812" i="1"/>
  <c r="D764" i="1"/>
  <c r="D728" i="1"/>
  <c r="D692" i="1"/>
  <c r="D620" i="1"/>
  <c r="D584" i="1"/>
  <c r="D524" i="1"/>
  <c r="D488" i="1"/>
  <c r="D452" i="1"/>
  <c r="D404" i="1"/>
  <c r="D368" i="1"/>
  <c r="D985" i="1"/>
  <c r="D961" i="1"/>
  <c r="D937" i="1"/>
  <c r="D913" i="1"/>
  <c r="D889" i="1"/>
  <c r="D853" i="1"/>
  <c r="D781" i="1"/>
  <c r="D672" i="1"/>
  <c r="D432" i="1"/>
  <c r="D324" i="1"/>
  <c r="D192" i="1"/>
  <c r="D144" i="1"/>
  <c r="D96" i="1"/>
  <c r="D778" i="1"/>
  <c r="D766" i="1"/>
  <c r="D754" i="1"/>
  <c r="D742" i="1"/>
  <c r="D730" i="1"/>
  <c r="D718" i="1"/>
  <c r="D706" i="1"/>
  <c r="D694" i="1"/>
  <c r="D682" i="1"/>
  <c r="D670" i="1"/>
  <c r="D658" i="1"/>
  <c r="D646" i="1"/>
  <c r="D634" i="1"/>
  <c r="D622" i="1"/>
  <c r="D610" i="1"/>
  <c r="D598" i="1"/>
  <c r="D586" i="1"/>
  <c r="D574" i="1"/>
  <c r="D562" i="1"/>
  <c r="D550" i="1"/>
  <c r="D538" i="1"/>
  <c r="D526" i="1"/>
  <c r="D514" i="1"/>
  <c r="D502" i="1"/>
  <c r="D490" i="1"/>
  <c r="D478" i="1"/>
  <c r="D466" i="1"/>
  <c r="D442" i="1"/>
  <c r="D430" i="1"/>
  <c r="D418" i="1"/>
  <c r="D406" i="1"/>
  <c r="D394" i="1"/>
  <c r="D382" i="1"/>
  <c r="D370" i="1"/>
  <c r="D358" i="1"/>
  <c r="D346" i="1"/>
  <c r="D334" i="1"/>
  <c r="D322" i="1"/>
  <c r="D310" i="1"/>
  <c r="D298" i="1"/>
  <c r="D286" i="1"/>
  <c r="D274" i="1"/>
  <c r="D262" i="1"/>
  <c r="D250" i="1"/>
  <c r="D238" i="1"/>
  <c r="D226" i="1"/>
  <c r="D214" i="1"/>
  <c r="D202" i="1"/>
  <c r="D190" i="1"/>
  <c r="D178" i="1"/>
  <c r="D166" i="1"/>
  <c r="D154" i="1"/>
  <c r="D142" i="1"/>
  <c r="D130" i="1"/>
  <c r="D118" i="1"/>
  <c r="D106" i="1"/>
  <c r="D94" i="1"/>
  <c r="D82" i="1"/>
  <c r="D71" i="1"/>
  <c r="D59" i="1"/>
  <c r="D35" i="1"/>
  <c r="D23" i="1"/>
  <c r="D11" i="1"/>
  <c r="D998" i="1"/>
  <c r="D974" i="1"/>
  <c r="D950" i="1"/>
  <c r="D926" i="1"/>
  <c r="D902" i="1"/>
  <c r="D878" i="1"/>
  <c r="D854" i="1"/>
  <c r="D842" i="1"/>
  <c r="D830" i="1"/>
  <c r="D806" i="1"/>
  <c r="D794" i="1"/>
  <c r="D782" i="1"/>
  <c r="D758" i="1"/>
  <c r="D734" i="1"/>
  <c r="D710" i="1"/>
  <c r="D686" i="1"/>
  <c r="D674" i="1"/>
  <c r="D662" i="1"/>
  <c r="D638" i="1"/>
  <c r="D614" i="1"/>
  <c r="D590" i="1"/>
  <c r="D566" i="1"/>
  <c r="D542" i="1"/>
  <c r="D518" i="1"/>
  <c r="D494" i="1"/>
  <c r="D482" i="1"/>
  <c r="D470" i="1"/>
  <c r="D458" i="1"/>
  <c r="D446" i="1"/>
  <c r="D434" i="1"/>
  <c r="D422" i="1"/>
  <c r="D398" i="1"/>
  <c r="D374" i="1"/>
  <c r="D350" i="1"/>
  <c r="D326" i="1"/>
  <c r="D314" i="1"/>
  <c r="D302" i="1"/>
  <c r="D278" i="1"/>
  <c r="D266" i="1"/>
  <c r="D254" i="1"/>
  <c r="D230" i="1"/>
  <c r="D206" i="1"/>
  <c r="D182" i="1"/>
  <c r="D158" i="1"/>
  <c r="D134" i="1"/>
  <c r="D110" i="1"/>
  <c r="D86" i="1"/>
  <c r="D31" i="1"/>
  <c r="D19" i="1"/>
  <c r="D7" i="1"/>
  <c r="D709" i="1"/>
  <c r="D661" i="1"/>
  <c r="D625" i="1"/>
  <c r="D589" i="1"/>
  <c r="D553" i="1"/>
  <c r="D517" i="1"/>
  <c r="D481" i="1"/>
  <c r="D457" i="1"/>
  <c r="D421" i="1"/>
  <c r="D385" i="1"/>
  <c r="D349" i="1"/>
  <c r="D313" i="1"/>
  <c r="D277" i="1"/>
  <c r="D253" i="1"/>
  <c r="D205" i="1"/>
  <c r="D169" i="1"/>
  <c r="D145" i="1"/>
  <c r="D97" i="1"/>
  <c r="D45" i="1"/>
  <c r="D9" i="1"/>
  <c r="D972" i="1"/>
  <c r="D936" i="1"/>
  <c r="D900" i="1"/>
  <c r="D876" i="1"/>
  <c r="D840" i="1"/>
  <c r="D804" i="1"/>
  <c r="D792" i="1"/>
  <c r="D768" i="1"/>
  <c r="D744" i="1"/>
  <c r="D732" i="1"/>
  <c r="D708" i="1"/>
  <c r="D696" i="1"/>
  <c r="D684" i="1"/>
  <c r="D660" i="1"/>
  <c r="D648" i="1"/>
  <c r="D636" i="1"/>
  <c r="D624" i="1"/>
  <c r="D612" i="1"/>
  <c r="D600" i="1"/>
  <c r="D588" i="1"/>
  <c r="D576" i="1"/>
  <c r="D564" i="1"/>
  <c r="D552" i="1"/>
  <c r="D540" i="1"/>
  <c r="D528" i="1"/>
  <c r="D516" i="1"/>
  <c r="D504" i="1"/>
  <c r="D492" i="1"/>
  <c r="D468" i="1"/>
  <c r="D456" i="1"/>
  <c r="D444" i="1"/>
  <c r="D420" i="1"/>
  <c r="D408" i="1"/>
  <c r="D396" i="1"/>
  <c r="D372" i="1"/>
  <c r="D360" i="1"/>
  <c r="D348" i="1"/>
  <c r="D312" i="1"/>
  <c r="D300" i="1"/>
  <c r="D276" i="1"/>
  <c r="D264" i="1"/>
  <c r="D252" i="1"/>
  <c r="D228" i="1"/>
  <c r="D216" i="1"/>
  <c r="D204" i="1"/>
  <c r="D180" i="1"/>
  <c r="D168" i="1"/>
  <c r="D156" i="1"/>
  <c r="D132" i="1"/>
  <c r="D120" i="1"/>
  <c r="D108" i="1"/>
  <c r="D84" i="1"/>
  <c r="D685" i="1"/>
  <c r="D649" i="1"/>
  <c r="D613" i="1"/>
  <c r="D565" i="1"/>
  <c r="D541" i="1"/>
  <c r="D505" i="1"/>
  <c r="D469" i="1"/>
  <c r="D433" i="1"/>
  <c r="D373" i="1"/>
  <c r="D337" i="1"/>
  <c r="D301" i="1"/>
  <c r="D265" i="1"/>
  <c r="D229" i="1"/>
  <c r="D193" i="1"/>
  <c r="D157" i="1"/>
  <c r="D121" i="1"/>
  <c r="D85" i="1"/>
  <c r="D57" i="1"/>
  <c r="D21" i="1"/>
  <c r="D984" i="1"/>
  <c r="D948" i="1"/>
  <c r="D912" i="1"/>
  <c r="D864" i="1"/>
  <c r="D828" i="1"/>
  <c r="D780" i="1"/>
  <c r="D44" i="1"/>
  <c r="D971" i="1"/>
  <c r="D935" i="1"/>
  <c r="D887" i="1"/>
  <c r="D839" i="1"/>
  <c r="D791" i="1"/>
  <c r="D731" i="1"/>
  <c r="D695" i="1"/>
  <c r="D647" i="1"/>
  <c r="D599" i="1"/>
  <c r="D587" i="1"/>
  <c r="D551" i="1"/>
  <c r="D539" i="1"/>
  <c r="D503" i="1"/>
  <c r="D491" i="1"/>
  <c r="D455" i="1"/>
  <c r="D443" i="1"/>
  <c r="D407" i="1"/>
  <c r="D395" i="1"/>
  <c r="D359" i="1"/>
  <c r="D347" i="1"/>
  <c r="D311" i="1"/>
  <c r="D299" i="1"/>
  <c r="D263" i="1"/>
  <c r="D251" i="1"/>
  <c r="D215" i="1"/>
  <c r="D203" i="1"/>
  <c r="D167" i="1"/>
  <c r="D155" i="1"/>
  <c r="D119" i="1"/>
  <c r="D107" i="1"/>
  <c r="D721" i="1"/>
  <c r="D697" i="1"/>
  <c r="D637" i="1"/>
  <c r="D601" i="1"/>
  <c r="D577" i="1"/>
  <c r="D529" i="1"/>
  <c r="D493" i="1"/>
  <c r="D445" i="1"/>
  <c r="D409" i="1"/>
  <c r="D397" i="1"/>
  <c r="D361" i="1"/>
  <c r="D325" i="1"/>
  <c r="D289" i="1"/>
  <c r="D241" i="1"/>
  <c r="D217" i="1"/>
  <c r="D181" i="1"/>
  <c r="D133" i="1"/>
  <c r="D109" i="1"/>
  <c r="D69" i="1"/>
  <c r="D33" i="1"/>
  <c r="D996" i="1"/>
  <c r="D960" i="1"/>
  <c r="D924" i="1"/>
  <c r="D888" i="1"/>
  <c r="D852" i="1"/>
  <c r="D816" i="1"/>
  <c r="D756" i="1"/>
  <c r="D20" i="1"/>
  <c r="D983" i="1"/>
  <c r="D923" i="1"/>
  <c r="D875" i="1"/>
  <c r="D827" i="1"/>
  <c r="D779" i="1"/>
  <c r="D743" i="1"/>
  <c r="D683" i="1"/>
  <c r="D635" i="1"/>
  <c r="D56" i="1"/>
  <c r="D8" i="1"/>
  <c r="D1002" i="1"/>
  <c r="D990" i="1"/>
  <c r="D978" i="1"/>
  <c r="D966" i="1"/>
  <c r="D954" i="1"/>
  <c r="D942" i="1"/>
  <c r="D930" i="1"/>
  <c r="D918" i="1"/>
  <c r="D906" i="1"/>
  <c r="D894" i="1"/>
  <c r="D882" i="1"/>
  <c r="D870" i="1"/>
  <c r="D858" i="1"/>
  <c r="D846" i="1"/>
  <c r="D834" i="1"/>
  <c r="D822" i="1"/>
  <c r="D810" i="1"/>
  <c r="D798" i="1"/>
  <c r="D786" i="1"/>
  <c r="D774" i="1"/>
  <c r="D762" i="1"/>
  <c r="D750" i="1"/>
  <c r="D738" i="1"/>
  <c r="D726" i="1"/>
  <c r="D714" i="1"/>
  <c r="D702" i="1"/>
  <c r="D690" i="1"/>
  <c r="D678" i="1"/>
  <c r="D666" i="1"/>
  <c r="D654" i="1"/>
  <c r="D642" i="1"/>
  <c r="D630" i="1"/>
  <c r="D618" i="1"/>
  <c r="D606" i="1"/>
  <c r="D594" i="1"/>
  <c r="D582" i="1"/>
  <c r="D570" i="1"/>
  <c r="D558" i="1"/>
  <c r="D546" i="1"/>
  <c r="D534" i="1"/>
  <c r="D522" i="1"/>
  <c r="D510" i="1"/>
  <c r="D498" i="1"/>
  <c r="D486" i="1"/>
  <c r="D474" i="1"/>
  <c r="D462" i="1"/>
  <c r="D450" i="1"/>
  <c r="D438" i="1"/>
  <c r="D426" i="1"/>
  <c r="D414" i="1"/>
  <c r="D402" i="1"/>
  <c r="D390" i="1"/>
  <c r="D378" i="1"/>
  <c r="D366" i="1"/>
  <c r="D354" i="1"/>
  <c r="D342" i="1"/>
  <c r="D330" i="1"/>
  <c r="D318" i="1"/>
  <c r="D306" i="1"/>
  <c r="D294" i="1"/>
  <c r="D282" i="1"/>
  <c r="D270" i="1"/>
  <c r="D258" i="1"/>
  <c r="D246" i="1"/>
  <c r="D234" i="1"/>
  <c r="D222" i="1"/>
  <c r="D210" i="1"/>
  <c r="D198" i="1"/>
  <c r="D186" i="1"/>
  <c r="D174" i="1"/>
  <c r="D162" i="1"/>
  <c r="D150" i="1"/>
  <c r="D138" i="1"/>
  <c r="D126" i="1"/>
  <c r="D114" i="1"/>
  <c r="D102" i="1"/>
  <c r="D90" i="1"/>
  <c r="D78" i="1"/>
  <c r="D66" i="1"/>
  <c r="D54" i="1"/>
  <c r="D42" i="1"/>
  <c r="D30" i="1"/>
  <c r="D18" i="1"/>
  <c r="D6" i="1"/>
  <c r="E2" i="1" l="1"/>
  <c r="F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8"/>
      <color rgb="FF1E1E1E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Лист1!$B$3:$B$10002</c:f>
              <c:numCache>
                <c:formatCode>General</c:formatCode>
                <c:ptCount val="10000"/>
                <c:pt idx="0">
                  <c:v>0.84544312044391368</c:v>
                </c:pt>
                <c:pt idx="1">
                  <c:v>0.53356025672892604</c:v>
                </c:pt>
                <c:pt idx="2">
                  <c:v>0.77931152763999845</c:v>
                </c:pt>
                <c:pt idx="3">
                  <c:v>0.52410714720229068</c:v>
                </c:pt>
                <c:pt idx="4">
                  <c:v>0.56000548652903792</c:v>
                </c:pt>
                <c:pt idx="5">
                  <c:v>0.95196530608277774</c:v>
                </c:pt>
                <c:pt idx="6">
                  <c:v>0.96461733764288682</c:v>
                </c:pt>
                <c:pt idx="7">
                  <c:v>0.58730388878381534</c:v>
                </c:pt>
                <c:pt idx="8">
                  <c:v>0.85024582803730708</c:v>
                </c:pt>
                <c:pt idx="9">
                  <c:v>0.707773491807001</c:v>
                </c:pt>
                <c:pt idx="10">
                  <c:v>0.9364088408814899</c:v>
                </c:pt>
                <c:pt idx="11">
                  <c:v>0.50739247036147117</c:v>
                </c:pt>
                <c:pt idx="12">
                  <c:v>0.67749669819393366</c:v>
                </c:pt>
                <c:pt idx="13">
                  <c:v>0.84082280867739101</c:v>
                </c:pt>
                <c:pt idx="14">
                  <c:v>0.88058038791227622</c:v>
                </c:pt>
                <c:pt idx="15">
                  <c:v>0.97506879968113191</c:v>
                </c:pt>
                <c:pt idx="16">
                  <c:v>0.72559247305038432</c:v>
                </c:pt>
                <c:pt idx="17">
                  <c:v>0.25985678481008101</c:v>
                </c:pt>
                <c:pt idx="18">
                  <c:v>8.9594058432664436E-2</c:v>
                </c:pt>
                <c:pt idx="19">
                  <c:v>0.92826927142304794</c:v>
                </c:pt>
                <c:pt idx="20">
                  <c:v>0.35667473581349829</c:v>
                </c:pt>
                <c:pt idx="21">
                  <c:v>0.25740882133406973</c:v>
                </c:pt>
                <c:pt idx="22">
                  <c:v>0.17701781877068212</c:v>
                </c:pt>
                <c:pt idx="23">
                  <c:v>0.83818036532773688</c:v>
                </c:pt>
                <c:pt idx="24">
                  <c:v>0.11882052517916208</c:v>
                </c:pt>
                <c:pt idx="25">
                  <c:v>0.41934234673610737</c:v>
                </c:pt>
                <c:pt idx="26">
                  <c:v>0.45657302253723364</c:v>
                </c:pt>
                <c:pt idx="27">
                  <c:v>0.87203348227088862</c:v>
                </c:pt>
                <c:pt idx="28">
                  <c:v>0.50651655848756572</c:v>
                </c:pt>
                <c:pt idx="29">
                  <c:v>6.9653770002183202E-2</c:v>
                </c:pt>
                <c:pt idx="30">
                  <c:v>0.99698335121593873</c:v>
                </c:pt>
                <c:pt idx="31">
                  <c:v>0.81074770802802898</c:v>
                </c:pt>
                <c:pt idx="32">
                  <c:v>0.76219424955628168</c:v>
                </c:pt>
                <c:pt idx="33">
                  <c:v>0.76001509928270694</c:v>
                </c:pt>
                <c:pt idx="34">
                  <c:v>0.46646542045270389</c:v>
                </c:pt>
                <c:pt idx="35">
                  <c:v>1.1617179239809428E-2</c:v>
                </c:pt>
                <c:pt idx="36">
                  <c:v>6.7934211950916312E-3</c:v>
                </c:pt>
                <c:pt idx="37">
                  <c:v>0.68975755635149394</c:v>
                </c:pt>
                <c:pt idx="38">
                  <c:v>0.14282434930875998</c:v>
                </c:pt>
                <c:pt idx="39">
                  <c:v>0.19458854640209533</c:v>
                </c:pt>
                <c:pt idx="40">
                  <c:v>0.66643672132675458</c:v>
                </c:pt>
                <c:pt idx="41">
                  <c:v>0.737700752541671</c:v>
                </c:pt>
                <c:pt idx="42">
                  <c:v>0.15553474640449927</c:v>
                </c:pt>
                <c:pt idx="43">
                  <c:v>0.78397281939967656</c:v>
                </c:pt>
                <c:pt idx="44">
                  <c:v>0.37059800458865488</c:v>
                </c:pt>
                <c:pt idx="45">
                  <c:v>0.6424710122941989</c:v>
                </c:pt>
                <c:pt idx="46">
                  <c:v>0.25560432765970564</c:v>
                </c:pt>
                <c:pt idx="47">
                  <c:v>0.23130636868753918</c:v>
                </c:pt>
                <c:pt idx="48">
                  <c:v>0.4883344762845957</c:v>
                </c:pt>
                <c:pt idx="49">
                  <c:v>0.91359295318041389</c:v>
                </c:pt>
                <c:pt idx="50">
                  <c:v>0.73881042054991009</c:v>
                </c:pt>
                <c:pt idx="51">
                  <c:v>0.67683178275679834</c:v>
                </c:pt>
                <c:pt idx="52">
                  <c:v>0.46657785770906046</c:v>
                </c:pt>
                <c:pt idx="53">
                  <c:v>0.64688018637105793</c:v>
                </c:pt>
                <c:pt idx="54">
                  <c:v>0.67668923425304006</c:v>
                </c:pt>
                <c:pt idx="55">
                  <c:v>0.62881235933507862</c:v>
                </c:pt>
                <c:pt idx="56">
                  <c:v>0.24468912017632416</c:v>
                </c:pt>
                <c:pt idx="57">
                  <c:v>0.85676025404692691</c:v>
                </c:pt>
                <c:pt idx="58">
                  <c:v>0.25807297874734347</c:v>
                </c:pt>
                <c:pt idx="59">
                  <c:v>0.52080781445879221</c:v>
                </c:pt>
                <c:pt idx="60">
                  <c:v>0.824000699368024</c:v>
                </c:pt>
                <c:pt idx="61">
                  <c:v>0.41247039237580252</c:v>
                </c:pt>
                <c:pt idx="62">
                  <c:v>0.27056285485489051</c:v>
                </c:pt>
                <c:pt idx="63">
                  <c:v>0.19435026583966186</c:v>
                </c:pt>
                <c:pt idx="64">
                  <c:v>0.35050846578705219</c:v>
                </c:pt>
                <c:pt idx="65">
                  <c:v>0.30996296091346598</c:v>
                </c:pt>
                <c:pt idx="66">
                  <c:v>0.80600978959485181</c:v>
                </c:pt>
                <c:pt idx="67">
                  <c:v>0.68960268038263661</c:v>
                </c:pt>
                <c:pt idx="68">
                  <c:v>0.47240157120256265</c:v>
                </c:pt>
                <c:pt idx="69">
                  <c:v>0.26542900998656049</c:v>
                </c:pt>
                <c:pt idx="70">
                  <c:v>0.12198355147893791</c:v>
                </c:pt>
                <c:pt idx="71">
                  <c:v>0.28801960208860855</c:v>
                </c:pt>
                <c:pt idx="72">
                  <c:v>0.92087359424393567</c:v>
                </c:pt>
                <c:pt idx="73">
                  <c:v>0.71457068150201986</c:v>
                </c:pt>
                <c:pt idx="74">
                  <c:v>0.17550098265905778</c:v>
                </c:pt>
                <c:pt idx="75">
                  <c:v>0.35112694239848552</c:v>
                </c:pt>
                <c:pt idx="76">
                  <c:v>0.67504203948957009</c:v>
                </c:pt>
                <c:pt idx="77">
                  <c:v>0.40680739345518069</c:v>
                </c:pt>
                <c:pt idx="78">
                  <c:v>0.69594577921179479</c:v>
                </c:pt>
                <c:pt idx="79">
                  <c:v>0.88688140238530844</c:v>
                </c:pt>
                <c:pt idx="80">
                  <c:v>0.47961360033302691</c:v>
                </c:pt>
                <c:pt idx="81">
                  <c:v>0.45135734919174109</c:v>
                </c:pt>
                <c:pt idx="82">
                  <c:v>0.74657915963434052</c:v>
                </c:pt>
                <c:pt idx="83">
                  <c:v>0.50739957499873978</c:v>
                </c:pt>
                <c:pt idx="84">
                  <c:v>0.57806772109170024</c:v>
                </c:pt>
                <c:pt idx="85">
                  <c:v>0.30469012075854851</c:v>
                </c:pt>
                <c:pt idx="86">
                  <c:v>0.57424572317701039</c:v>
                </c:pt>
                <c:pt idx="87">
                  <c:v>5.618754832416395E-2</c:v>
                </c:pt>
                <c:pt idx="88">
                  <c:v>0.2560697828580798</c:v>
                </c:pt>
                <c:pt idx="89">
                  <c:v>0.33178720767694292</c:v>
                </c:pt>
                <c:pt idx="90">
                  <c:v>0.60174675635718322</c:v>
                </c:pt>
                <c:pt idx="91">
                  <c:v>0.43377340484167881</c:v>
                </c:pt>
                <c:pt idx="92">
                  <c:v>0.40757135668322797</c:v>
                </c:pt>
                <c:pt idx="93">
                  <c:v>7.7309471509693917E-2</c:v>
                </c:pt>
                <c:pt idx="94">
                  <c:v>0.89433361499564989</c:v>
                </c:pt>
                <c:pt idx="95">
                  <c:v>0.30768154985636398</c:v>
                </c:pt>
                <c:pt idx="96">
                  <c:v>0.46859339407253087</c:v>
                </c:pt>
                <c:pt idx="97">
                  <c:v>0.62917438427657868</c:v>
                </c:pt>
                <c:pt idx="98">
                  <c:v>0.24573207428523069</c:v>
                </c:pt>
                <c:pt idx="99">
                  <c:v>0.84073686114196977</c:v>
                </c:pt>
                <c:pt idx="100">
                  <c:v>0.98120282987810559</c:v>
                </c:pt>
                <c:pt idx="101">
                  <c:v>0.95664643489385826</c:v>
                </c:pt>
                <c:pt idx="102">
                  <c:v>0.35506389246786652</c:v>
                </c:pt>
                <c:pt idx="103">
                  <c:v>0.34137507437125303</c:v>
                </c:pt>
                <c:pt idx="104">
                  <c:v>0.87444140724386044</c:v>
                </c:pt>
                <c:pt idx="105">
                  <c:v>0.22505170704399435</c:v>
                </c:pt>
                <c:pt idx="106">
                  <c:v>0.99783675998731158</c:v>
                </c:pt>
                <c:pt idx="107">
                  <c:v>0.96412793098703053</c:v>
                </c:pt>
                <c:pt idx="108">
                  <c:v>0.73528507209045835</c:v>
                </c:pt>
                <c:pt idx="109">
                  <c:v>0.48097287772094022</c:v>
                </c:pt>
                <c:pt idx="110">
                  <c:v>0.99371909983111417</c:v>
                </c:pt>
                <c:pt idx="111">
                  <c:v>0.48292044891081642</c:v>
                </c:pt>
                <c:pt idx="112">
                  <c:v>6.6722125544785738E-2</c:v>
                </c:pt>
                <c:pt idx="113">
                  <c:v>0.18616329285030153</c:v>
                </c:pt>
                <c:pt idx="114">
                  <c:v>5.4444970564000439E-3</c:v>
                </c:pt>
                <c:pt idx="115">
                  <c:v>0.4661979768643425</c:v>
                </c:pt>
                <c:pt idx="116">
                  <c:v>0.40153936985390637</c:v>
                </c:pt>
                <c:pt idx="117">
                  <c:v>3.5253233879317003E-2</c:v>
                </c:pt>
                <c:pt idx="118">
                  <c:v>0.69002731701699449</c:v>
                </c:pt>
                <c:pt idx="119">
                  <c:v>0.10928827857189316</c:v>
                </c:pt>
                <c:pt idx="120">
                  <c:v>0.61495619578991201</c:v>
                </c:pt>
                <c:pt idx="121">
                  <c:v>0.89366225208769212</c:v>
                </c:pt>
                <c:pt idx="122">
                  <c:v>0.43607200471106866</c:v>
                </c:pt>
                <c:pt idx="123">
                  <c:v>0.47778689767852711</c:v>
                </c:pt>
                <c:pt idx="124">
                  <c:v>4.1184921125261398E-2</c:v>
                </c:pt>
                <c:pt idx="125">
                  <c:v>6.756211118262756E-2</c:v>
                </c:pt>
                <c:pt idx="126">
                  <c:v>0.82220954802639223</c:v>
                </c:pt>
                <c:pt idx="127">
                  <c:v>0.40645045113529032</c:v>
                </c:pt>
                <c:pt idx="128">
                  <c:v>0.79879902237976497</c:v>
                </c:pt>
                <c:pt idx="129">
                  <c:v>0.65688946453702646</c:v>
                </c:pt>
                <c:pt idx="130">
                  <c:v>0.71161237120570264</c:v>
                </c:pt>
                <c:pt idx="131">
                  <c:v>0.50642814855517049</c:v>
                </c:pt>
                <c:pt idx="132">
                  <c:v>2.3812369987928572E-2</c:v>
                </c:pt>
                <c:pt idx="133">
                  <c:v>0.15909766631970668</c:v>
                </c:pt>
                <c:pt idx="134">
                  <c:v>0.42529232932723038</c:v>
                </c:pt>
                <c:pt idx="135">
                  <c:v>0.21232659425202016</c:v>
                </c:pt>
                <c:pt idx="136">
                  <c:v>0.5846450048599775</c:v>
                </c:pt>
                <c:pt idx="137">
                  <c:v>0.21215700275515448</c:v>
                </c:pt>
                <c:pt idx="138">
                  <c:v>0.79370186062403814</c:v>
                </c:pt>
                <c:pt idx="139">
                  <c:v>0.37328857747654376</c:v>
                </c:pt>
                <c:pt idx="140">
                  <c:v>0.88842116220528444</c:v>
                </c:pt>
                <c:pt idx="141">
                  <c:v>0.35624155816127356</c:v>
                </c:pt>
                <c:pt idx="142">
                  <c:v>0.76809083267937528</c:v>
                </c:pt>
                <c:pt idx="143">
                  <c:v>0.65993589746602455</c:v>
                </c:pt>
                <c:pt idx="144">
                  <c:v>0.25514494160925227</c:v>
                </c:pt>
                <c:pt idx="145">
                  <c:v>0.73048416014268658</c:v>
                </c:pt>
                <c:pt idx="146">
                  <c:v>0.79469770027385589</c:v>
                </c:pt>
                <c:pt idx="147">
                  <c:v>0.87285324397195641</c:v>
                </c:pt>
                <c:pt idx="148">
                  <c:v>0.46861770655354007</c:v>
                </c:pt>
                <c:pt idx="149">
                  <c:v>0.60056219850533721</c:v>
                </c:pt>
                <c:pt idx="150">
                  <c:v>0.91918806356575178</c:v>
                </c:pt>
                <c:pt idx="151">
                  <c:v>0.34719228637643507</c:v>
                </c:pt>
                <c:pt idx="152">
                  <c:v>0.56901495267900981</c:v>
                </c:pt>
                <c:pt idx="153">
                  <c:v>0.83307298742563596</c:v>
                </c:pt>
                <c:pt idx="154">
                  <c:v>0.48422731793004026</c:v>
                </c:pt>
                <c:pt idx="155">
                  <c:v>0.13011269542491188</c:v>
                </c:pt>
                <c:pt idx="156">
                  <c:v>0.68803830423645584</c:v>
                </c:pt>
                <c:pt idx="157">
                  <c:v>0.32801990746662291</c:v>
                </c:pt>
                <c:pt idx="158">
                  <c:v>0.67339508160077344</c:v>
                </c:pt>
                <c:pt idx="159">
                  <c:v>0.98510489020123226</c:v>
                </c:pt>
                <c:pt idx="160">
                  <c:v>0.25832529372671786</c:v>
                </c:pt>
                <c:pt idx="161">
                  <c:v>0.69923679710987496</c:v>
                </c:pt>
                <c:pt idx="162">
                  <c:v>0.47676069050358072</c:v>
                </c:pt>
                <c:pt idx="163">
                  <c:v>0.42652733280147026</c:v>
                </c:pt>
                <c:pt idx="164">
                  <c:v>0.28487375798587311</c:v>
                </c:pt>
                <c:pt idx="165">
                  <c:v>0.25496684060390273</c:v>
                </c:pt>
                <c:pt idx="166">
                  <c:v>4.7982788216249794E-4</c:v>
                </c:pt>
                <c:pt idx="167">
                  <c:v>0.5507241561989914</c:v>
                </c:pt>
                <c:pt idx="168">
                  <c:v>0.60800887999757436</c:v>
                </c:pt>
                <c:pt idx="169">
                  <c:v>0.15718672114201493</c:v>
                </c:pt>
                <c:pt idx="170">
                  <c:v>0.11953957312629993</c:v>
                </c:pt>
                <c:pt idx="171">
                  <c:v>8.9513737419605999E-2</c:v>
                </c:pt>
                <c:pt idx="172">
                  <c:v>0.23539566962820402</c:v>
                </c:pt>
                <c:pt idx="173">
                  <c:v>0.58248832753896507</c:v>
                </c:pt>
                <c:pt idx="174">
                  <c:v>0.53894125511442081</c:v>
                </c:pt>
                <c:pt idx="175">
                  <c:v>0.61978542460997554</c:v>
                </c:pt>
                <c:pt idx="176">
                  <c:v>0.10179890321215723</c:v>
                </c:pt>
                <c:pt idx="177">
                  <c:v>0.71616411437297789</c:v>
                </c:pt>
                <c:pt idx="178">
                  <c:v>0.16784161202117609</c:v>
                </c:pt>
                <c:pt idx="179">
                  <c:v>0.83802392624476829</c:v>
                </c:pt>
                <c:pt idx="180">
                  <c:v>0.14135644842098727</c:v>
                </c:pt>
                <c:pt idx="181">
                  <c:v>0.40421213852761895</c:v>
                </c:pt>
                <c:pt idx="182">
                  <c:v>0.27031764353105958</c:v>
                </c:pt>
                <c:pt idx="183">
                  <c:v>0.25452398871684845</c:v>
                </c:pt>
                <c:pt idx="184">
                  <c:v>0.65311420494078343</c:v>
                </c:pt>
                <c:pt idx="185">
                  <c:v>5.3455731895257985E-2</c:v>
                </c:pt>
                <c:pt idx="186">
                  <c:v>0.46345617016555907</c:v>
                </c:pt>
                <c:pt idx="187">
                  <c:v>0.60784075127032389</c:v>
                </c:pt>
                <c:pt idx="188">
                  <c:v>0.77799460662485997</c:v>
                </c:pt>
                <c:pt idx="189">
                  <c:v>0.55097777128736858</c:v>
                </c:pt>
                <c:pt idx="190">
                  <c:v>0.57849296173708797</c:v>
                </c:pt>
                <c:pt idx="191">
                  <c:v>0.52234409172087959</c:v>
                </c:pt>
                <c:pt idx="192">
                  <c:v>9.5750746927489971E-2</c:v>
                </c:pt>
                <c:pt idx="193">
                  <c:v>0.62178206830240312</c:v>
                </c:pt>
                <c:pt idx="194">
                  <c:v>0.99611006369144517</c:v>
                </c:pt>
                <c:pt idx="195">
                  <c:v>0.20737779457431738</c:v>
                </c:pt>
                <c:pt idx="196">
                  <c:v>0.66376478573591702</c:v>
                </c:pt>
                <c:pt idx="197">
                  <c:v>0.26912152415057355</c:v>
                </c:pt>
                <c:pt idx="198">
                  <c:v>0.67696101502613892</c:v>
                </c:pt>
                <c:pt idx="199">
                  <c:v>0.14860273889711162</c:v>
                </c:pt>
                <c:pt idx="200">
                  <c:v>0.89552358174455626</c:v>
                </c:pt>
                <c:pt idx="201">
                  <c:v>0.62565656699003791</c:v>
                </c:pt>
                <c:pt idx="202">
                  <c:v>0.45896697165498346</c:v>
                </c:pt>
                <c:pt idx="203">
                  <c:v>0.39146658537829804</c:v>
                </c:pt>
                <c:pt idx="204">
                  <c:v>0.81081581464217145</c:v>
                </c:pt>
                <c:pt idx="205">
                  <c:v>0.44635382131613566</c:v>
                </c:pt>
                <c:pt idx="206">
                  <c:v>0.17514149215450248</c:v>
                </c:pt>
                <c:pt idx="207">
                  <c:v>0.20692749612018591</c:v>
                </c:pt>
                <c:pt idx="208">
                  <c:v>0.66082203204149204</c:v>
                </c:pt>
                <c:pt idx="209">
                  <c:v>0.98135523137336045</c:v>
                </c:pt>
                <c:pt idx="210">
                  <c:v>0.10864611518405531</c:v>
                </c:pt>
                <c:pt idx="211">
                  <c:v>0.16680206979619661</c:v>
                </c:pt>
                <c:pt idx="212">
                  <c:v>0.96887444965023928</c:v>
                </c:pt>
                <c:pt idx="213">
                  <c:v>0.79423752747123788</c:v>
                </c:pt>
                <c:pt idx="214">
                  <c:v>0.81563767162284573</c:v>
                </c:pt>
                <c:pt idx="215">
                  <c:v>0.51610555431572824</c:v>
                </c:pt>
                <c:pt idx="216">
                  <c:v>0.78770465515497901</c:v>
                </c:pt>
                <c:pt idx="217">
                  <c:v>0.86355723453520117</c:v>
                </c:pt>
                <c:pt idx="218">
                  <c:v>0.63899665048022403</c:v>
                </c:pt>
                <c:pt idx="219">
                  <c:v>0.15207650988801169</c:v>
                </c:pt>
                <c:pt idx="220">
                  <c:v>3.5892901002893662E-2</c:v>
                </c:pt>
                <c:pt idx="221">
                  <c:v>0.56019600975987371</c:v>
                </c:pt>
                <c:pt idx="222">
                  <c:v>0.4607001556626894</c:v>
                </c:pt>
                <c:pt idx="223">
                  <c:v>0.56870666413055593</c:v>
                </c:pt>
                <c:pt idx="224">
                  <c:v>0.65808029961529158</c:v>
                </c:pt>
                <c:pt idx="225">
                  <c:v>6.9568138810517821E-2</c:v>
                </c:pt>
                <c:pt idx="226">
                  <c:v>0.90577576770623613</c:v>
                </c:pt>
                <c:pt idx="227">
                  <c:v>0.98113793217534961</c:v>
                </c:pt>
                <c:pt idx="228">
                  <c:v>0.92014406533776083</c:v>
                </c:pt>
                <c:pt idx="229">
                  <c:v>0.93685781619233899</c:v>
                </c:pt>
                <c:pt idx="230">
                  <c:v>0.77289003683254709</c:v>
                </c:pt>
                <c:pt idx="231">
                  <c:v>0.43121322980246735</c:v>
                </c:pt>
                <c:pt idx="232">
                  <c:v>0.37295515808097301</c:v>
                </c:pt>
                <c:pt idx="233">
                  <c:v>0.25801226059572013</c:v>
                </c:pt>
                <c:pt idx="234">
                  <c:v>0.96114281859206085</c:v>
                </c:pt>
                <c:pt idx="235">
                  <c:v>0.48931547672281495</c:v>
                </c:pt>
                <c:pt idx="236">
                  <c:v>0.95572198383909268</c:v>
                </c:pt>
                <c:pt idx="237">
                  <c:v>0.35170816899461099</c:v>
                </c:pt>
                <c:pt idx="238">
                  <c:v>0.77481609307387256</c:v>
                </c:pt>
                <c:pt idx="239">
                  <c:v>0.82496236181326443</c:v>
                </c:pt>
                <c:pt idx="240">
                  <c:v>0.40335360972733825</c:v>
                </c:pt>
                <c:pt idx="241">
                  <c:v>0.64412425924857664</c:v>
                </c:pt>
                <c:pt idx="242">
                  <c:v>0.83841142375971367</c:v>
                </c:pt>
                <c:pt idx="243">
                  <c:v>0.89434627556298585</c:v>
                </c:pt>
                <c:pt idx="244">
                  <c:v>0.68150074000707828</c:v>
                </c:pt>
                <c:pt idx="245">
                  <c:v>0.88085584795643068</c:v>
                </c:pt>
                <c:pt idx="246">
                  <c:v>0.77308862643750231</c:v>
                </c:pt>
                <c:pt idx="247">
                  <c:v>0.71892553018584926</c:v>
                </c:pt>
                <c:pt idx="248">
                  <c:v>0.45095208203810178</c:v>
                </c:pt>
                <c:pt idx="249">
                  <c:v>0.40358021538502165</c:v>
                </c:pt>
                <c:pt idx="250">
                  <c:v>1.9473789950218756E-2</c:v>
                </c:pt>
                <c:pt idx="251">
                  <c:v>0.84909151597844268</c:v>
                </c:pt>
                <c:pt idx="252">
                  <c:v>0.7953648368851548</c:v>
                </c:pt>
                <c:pt idx="253">
                  <c:v>0.81578935439625277</c:v>
                </c:pt>
                <c:pt idx="254">
                  <c:v>0.37409638913963261</c:v>
                </c:pt>
                <c:pt idx="255">
                  <c:v>0.74775827722025479</c:v>
                </c:pt>
                <c:pt idx="256">
                  <c:v>0.89967745071155691</c:v>
                </c:pt>
                <c:pt idx="257">
                  <c:v>0.76918708140937186</c:v>
                </c:pt>
                <c:pt idx="258">
                  <c:v>0.24657333804088377</c:v>
                </c:pt>
                <c:pt idx="259">
                  <c:v>0.13735189414245563</c:v>
                </c:pt>
                <c:pt idx="260">
                  <c:v>0.1054727867176195</c:v>
                </c:pt>
                <c:pt idx="261">
                  <c:v>3.0783259070295776E-2</c:v>
                </c:pt>
                <c:pt idx="262">
                  <c:v>0.8848724385558101</c:v>
                </c:pt>
                <c:pt idx="263">
                  <c:v>0.88469036535095114</c:v>
                </c:pt>
                <c:pt idx="264">
                  <c:v>0.29885457388966619</c:v>
                </c:pt>
                <c:pt idx="265">
                  <c:v>0.15613515338077943</c:v>
                </c:pt>
                <c:pt idx="266">
                  <c:v>0.14138958394960266</c:v>
                </c:pt>
                <c:pt idx="267">
                  <c:v>0.78979572681947652</c:v>
                </c:pt>
                <c:pt idx="268">
                  <c:v>0.98019711672179266</c:v>
                </c:pt>
                <c:pt idx="269">
                  <c:v>0.88349086717903524</c:v>
                </c:pt>
                <c:pt idx="270">
                  <c:v>0.23771237482696794</c:v>
                </c:pt>
                <c:pt idx="271">
                  <c:v>0.84830754383090368</c:v>
                </c:pt>
                <c:pt idx="272">
                  <c:v>0.87320983813645736</c:v>
                </c:pt>
                <c:pt idx="273">
                  <c:v>0.69671319486007188</c:v>
                </c:pt>
                <c:pt idx="274">
                  <c:v>0.95769368624447482</c:v>
                </c:pt>
                <c:pt idx="275">
                  <c:v>2.7026446875078047E-2</c:v>
                </c:pt>
                <c:pt idx="276">
                  <c:v>0.4209184586435909</c:v>
                </c:pt>
                <c:pt idx="277">
                  <c:v>1.5634095914004442E-2</c:v>
                </c:pt>
                <c:pt idx="278">
                  <c:v>0.64873024050968586</c:v>
                </c:pt>
                <c:pt idx="279">
                  <c:v>0.74040624757664808</c:v>
                </c:pt>
                <c:pt idx="280">
                  <c:v>0.66360147374515055</c:v>
                </c:pt>
                <c:pt idx="281">
                  <c:v>0.57996308878133196</c:v>
                </c:pt>
                <c:pt idx="282">
                  <c:v>0.16083811460694541</c:v>
                </c:pt>
                <c:pt idx="283">
                  <c:v>0.14278209726981772</c:v>
                </c:pt>
                <c:pt idx="284">
                  <c:v>0.32372187143601472</c:v>
                </c:pt>
                <c:pt idx="285">
                  <c:v>0.31786662982861469</c:v>
                </c:pt>
                <c:pt idx="286">
                  <c:v>0.47269062984585408</c:v>
                </c:pt>
                <c:pt idx="287">
                  <c:v>0.57231240687919149</c:v>
                </c:pt>
                <c:pt idx="288">
                  <c:v>0.79334564222873394</c:v>
                </c:pt>
                <c:pt idx="289">
                  <c:v>0.67655355224095681</c:v>
                </c:pt>
                <c:pt idx="290">
                  <c:v>0.35094535090989287</c:v>
                </c:pt>
                <c:pt idx="291">
                  <c:v>0.99453838679279805</c:v>
                </c:pt>
                <c:pt idx="292">
                  <c:v>0.65794478189785666</c:v>
                </c:pt>
                <c:pt idx="293">
                  <c:v>0.64193311820307208</c:v>
                </c:pt>
                <c:pt idx="294">
                  <c:v>0.21333858840468845</c:v>
                </c:pt>
                <c:pt idx="295">
                  <c:v>0.8203954674617886</c:v>
                </c:pt>
                <c:pt idx="296">
                  <c:v>0.11186426321025744</c:v>
                </c:pt>
                <c:pt idx="297">
                  <c:v>0.85889574628734267</c:v>
                </c:pt>
                <c:pt idx="298">
                  <c:v>0.10224047069115705</c:v>
                </c:pt>
                <c:pt idx="299">
                  <c:v>0.10660364315142179</c:v>
                </c:pt>
                <c:pt idx="300">
                  <c:v>0.53907120948388076</c:v>
                </c:pt>
                <c:pt idx="301">
                  <c:v>0.82884963117567623</c:v>
                </c:pt>
                <c:pt idx="302">
                  <c:v>0.52282033966183605</c:v>
                </c:pt>
                <c:pt idx="303">
                  <c:v>0.53463908667170212</c:v>
                </c:pt>
                <c:pt idx="304">
                  <c:v>0.81086547685514754</c:v>
                </c:pt>
                <c:pt idx="305">
                  <c:v>0.56982053665372767</c:v>
                </c:pt>
                <c:pt idx="306">
                  <c:v>0.9167484345343746</c:v>
                </c:pt>
                <c:pt idx="307">
                  <c:v>0.44200046995217757</c:v>
                </c:pt>
                <c:pt idx="308">
                  <c:v>0.76065096222258188</c:v>
                </c:pt>
                <c:pt idx="309">
                  <c:v>0.74291473845920775</c:v>
                </c:pt>
                <c:pt idx="310">
                  <c:v>0.52414665300531549</c:v>
                </c:pt>
                <c:pt idx="311">
                  <c:v>0.82940338047566298</c:v>
                </c:pt>
                <c:pt idx="312">
                  <c:v>0.14501881345082812</c:v>
                </c:pt>
                <c:pt idx="313">
                  <c:v>5.5183651537332734E-2</c:v>
                </c:pt>
                <c:pt idx="314">
                  <c:v>0.10104213806614126</c:v>
                </c:pt>
                <c:pt idx="315">
                  <c:v>0.25936340644788058</c:v>
                </c:pt>
                <c:pt idx="316">
                  <c:v>0.80343198828374951</c:v>
                </c:pt>
                <c:pt idx="317">
                  <c:v>0.21747438018648524</c:v>
                </c:pt>
                <c:pt idx="318">
                  <c:v>0.94350943194930703</c:v>
                </c:pt>
                <c:pt idx="319">
                  <c:v>0.23300458071845997</c:v>
                </c:pt>
                <c:pt idx="320">
                  <c:v>0.40960319588966076</c:v>
                </c:pt>
                <c:pt idx="321">
                  <c:v>0.78771210022307936</c:v>
                </c:pt>
                <c:pt idx="322">
                  <c:v>0.76297712523935735</c:v>
                </c:pt>
                <c:pt idx="323">
                  <c:v>0.14075251605538808</c:v>
                </c:pt>
                <c:pt idx="324">
                  <c:v>0.19316276356171636</c:v>
                </c:pt>
                <c:pt idx="325">
                  <c:v>0.10757452109954746</c:v>
                </c:pt>
                <c:pt idx="326">
                  <c:v>9.3169257659250437E-2</c:v>
                </c:pt>
                <c:pt idx="327">
                  <c:v>0.56708649661126997</c:v>
                </c:pt>
                <c:pt idx="328">
                  <c:v>0.20089369585320205</c:v>
                </c:pt>
                <c:pt idx="329">
                  <c:v>4.8812119274397214E-2</c:v>
                </c:pt>
                <c:pt idx="330">
                  <c:v>0.89664045024213634</c:v>
                </c:pt>
                <c:pt idx="331">
                  <c:v>6.7694810534726146E-2</c:v>
                </c:pt>
                <c:pt idx="332">
                  <c:v>0.81430395320001003</c:v>
                </c:pt>
                <c:pt idx="333">
                  <c:v>0.53312451203792677</c:v>
                </c:pt>
                <c:pt idx="334">
                  <c:v>0.97403427238555862</c:v>
                </c:pt>
                <c:pt idx="335">
                  <c:v>0.74594426365585009</c:v>
                </c:pt>
                <c:pt idx="336">
                  <c:v>0.50566793280317268</c:v>
                </c:pt>
                <c:pt idx="337">
                  <c:v>0.9724433584914145</c:v>
                </c:pt>
                <c:pt idx="338">
                  <c:v>0.12548885929868725</c:v>
                </c:pt>
                <c:pt idx="339">
                  <c:v>4.0455090914048308E-2</c:v>
                </c:pt>
                <c:pt idx="340">
                  <c:v>0.39481871465465579</c:v>
                </c:pt>
                <c:pt idx="341">
                  <c:v>0.43122007255833472</c:v>
                </c:pt>
                <c:pt idx="342">
                  <c:v>0.33668793010680542</c:v>
                </c:pt>
                <c:pt idx="343">
                  <c:v>0.38214383443814615</c:v>
                </c:pt>
                <c:pt idx="344">
                  <c:v>0.31763362792447358</c:v>
                </c:pt>
                <c:pt idx="345">
                  <c:v>0.82888364402544235</c:v>
                </c:pt>
                <c:pt idx="346">
                  <c:v>0.40125762493864836</c:v>
                </c:pt>
                <c:pt idx="347">
                  <c:v>0.88438830005127922</c:v>
                </c:pt>
                <c:pt idx="348">
                  <c:v>0.91330672643117639</c:v>
                </c:pt>
                <c:pt idx="349">
                  <c:v>0.92073621736367772</c:v>
                </c:pt>
                <c:pt idx="350">
                  <c:v>0.9213754988039965</c:v>
                </c:pt>
                <c:pt idx="351">
                  <c:v>0.63246918961961174</c:v>
                </c:pt>
                <c:pt idx="352">
                  <c:v>0.32837961962273621</c:v>
                </c:pt>
                <c:pt idx="353">
                  <c:v>0.91376209221743865</c:v>
                </c:pt>
                <c:pt idx="354">
                  <c:v>0.65408560508518965</c:v>
                </c:pt>
                <c:pt idx="355">
                  <c:v>0.55853998386392301</c:v>
                </c:pt>
                <c:pt idx="356">
                  <c:v>0.55317194076170884</c:v>
                </c:pt>
                <c:pt idx="357">
                  <c:v>6.3738717074302675E-2</c:v>
                </c:pt>
                <c:pt idx="358">
                  <c:v>0.49569648016125301</c:v>
                </c:pt>
                <c:pt idx="359">
                  <c:v>0.73635920066869143</c:v>
                </c:pt>
                <c:pt idx="360">
                  <c:v>0.18300784862390262</c:v>
                </c:pt>
                <c:pt idx="361">
                  <c:v>0.22513767048190159</c:v>
                </c:pt>
                <c:pt idx="362">
                  <c:v>0.73091624559609503</c:v>
                </c:pt>
                <c:pt idx="363">
                  <c:v>0.28244533349605927</c:v>
                </c:pt>
                <c:pt idx="364">
                  <c:v>0.37140841017991755</c:v>
                </c:pt>
                <c:pt idx="365">
                  <c:v>0.53916129793253287</c:v>
                </c:pt>
                <c:pt idx="366">
                  <c:v>0.11284130459456965</c:v>
                </c:pt>
                <c:pt idx="367">
                  <c:v>0.58945103795024067</c:v>
                </c:pt>
                <c:pt idx="368">
                  <c:v>0.14840050970120633</c:v>
                </c:pt>
                <c:pt idx="369">
                  <c:v>0.40341315029004587</c:v>
                </c:pt>
                <c:pt idx="370">
                  <c:v>0.14527869474044541</c:v>
                </c:pt>
                <c:pt idx="371">
                  <c:v>8.1018167433791421E-2</c:v>
                </c:pt>
                <c:pt idx="372">
                  <c:v>0.84098763135875487</c:v>
                </c:pt>
                <c:pt idx="373">
                  <c:v>0.78287199049805356</c:v>
                </c:pt>
                <c:pt idx="374">
                  <c:v>0.65838225119898075</c:v>
                </c:pt>
                <c:pt idx="375">
                  <c:v>0.9971333716046813</c:v>
                </c:pt>
                <c:pt idx="376">
                  <c:v>0.57550776743162635</c:v>
                </c:pt>
                <c:pt idx="377">
                  <c:v>0.42190986551262277</c:v>
                </c:pt>
                <c:pt idx="378">
                  <c:v>0.39472189657176848</c:v>
                </c:pt>
                <c:pt idx="379">
                  <c:v>0.72380637035812878</c:v>
                </c:pt>
                <c:pt idx="380">
                  <c:v>0.74998225306201838</c:v>
                </c:pt>
                <c:pt idx="381">
                  <c:v>0.33060686432860154</c:v>
                </c:pt>
                <c:pt idx="382">
                  <c:v>5.0290193039658204E-2</c:v>
                </c:pt>
                <c:pt idx="383">
                  <c:v>0.37568166533068315</c:v>
                </c:pt>
                <c:pt idx="384">
                  <c:v>0.44379436338960021</c:v>
                </c:pt>
                <c:pt idx="385">
                  <c:v>0.57117482053179025</c:v>
                </c:pt>
                <c:pt idx="386">
                  <c:v>0.65091817053954615</c:v>
                </c:pt>
                <c:pt idx="387">
                  <c:v>0.12917459546970778</c:v>
                </c:pt>
                <c:pt idx="388">
                  <c:v>0.99023937609709511</c:v>
                </c:pt>
                <c:pt idx="389">
                  <c:v>0.18444865605254945</c:v>
                </c:pt>
                <c:pt idx="390">
                  <c:v>0.35183672281779477</c:v>
                </c:pt>
                <c:pt idx="391">
                  <c:v>0.90855269522211857</c:v>
                </c:pt>
                <c:pt idx="392">
                  <c:v>0.99970277789039785</c:v>
                </c:pt>
                <c:pt idx="393">
                  <c:v>7.7259971701321817E-2</c:v>
                </c:pt>
                <c:pt idx="394">
                  <c:v>0.46150905037847978</c:v>
                </c:pt>
                <c:pt idx="395">
                  <c:v>0.16759125541808473</c:v>
                </c:pt>
                <c:pt idx="396">
                  <c:v>0.45180435103571648</c:v>
                </c:pt>
                <c:pt idx="397">
                  <c:v>0.47084043137008846</c:v>
                </c:pt>
                <c:pt idx="398">
                  <c:v>0.29440523544796837</c:v>
                </c:pt>
                <c:pt idx="399">
                  <c:v>0.77397587755015362</c:v>
                </c:pt>
                <c:pt idx="400">
                  <c:v>0.36584837546406757</c:v>
                </c:pt>
                <c:pt idx="401">
                  <c:v>0.90308092465141598</c:v>
                </c:pt>
                <c:pt idx="402">
                  <c:v>0.42189468982329714</c:v>
                </c:pt>
                <c:pt idx="403">
                  <c:v>0.51999219860180301</c:v>
                </c:pt>
                <c:pt idx="404">
                  <c:v>0.96036943384730766</c:v>
                </c:pt>
                <c:pt idx="405">
                  <c:v>0.30313702887551541</c:v>
                </c:pt>
                <c:pt idx="406">
                  <c:v>0.88549156121068118</c:v>
                </c:pt>
                <c:pt idx="407">
                  <c:v>0.70113644352285853</c:v>
                </c:pt>
                <c:pt idx="408">
                  <c:v>0.42330878174051245</c:v>
                </c:pt>
                <c:pt idx="409">
                  <c:v>0.86687040426382211</c:v>
                </c:pt>
                <c:pt idx="410">
                  <c:v>0.63833862057183344</c:v>
                </c:pt>
                <c:pt idx="411">
                  <c:v>0.42320184061595822</c:v>
                </c:pt>
                <c:pt idx="412">
                  <c:v>2.3958615206809197E-2</c:v>
                </c:pt>
                <c:pt idx="413">
                  <c:v>0.12463505808157038</c:v>
                </c:pt>
                <c:pt idx="414">
                  <c:v>0.49295033426770762</c:v>
                </c:pt>
                <c:pt idx="415">
                  <c:v>0.30577357277088857</c:v>
                </c:pt>
                <c:pt idx="416">
                  <c:v>0.25103732291328196</c:v>
                </c:pt>
                <c:pt idx="417">
                  <c:v>0.93522550782522085</c:v>
                </c:pt>
                <c:pt idx="418">
                  <c:v>0.34200699865255146</c:v>
                </c:pt>
                <c:pt idx="419">
                  <c:v>0.35955460184476429</c:v>
                </c:pt>
                <c:pt idx="420">
                  <c:v>0.87295966822644944</c:v>
                </c:pt>
                <c:pt idx="421">
                  <c:v>0.34163108285802002</c:v>
                </c:pt>
                <c:pt idx="422">
                  <c:v>0.51834854279912501</c:v>
                </c:pt>
                <c:pt idx="423">
                  <c:v>0.34467234424420201</c:v>
                </c:pt>
                <c:pt idx="424">
                  <c:v>0.13718300687159468</c:v>
                </c:pt>
                <c:pt idx="425">
                  <c:v>0.65708987215731829</c:v>
                </c:pt>
                <c:pt idx="426">
                  <c:v>0.45092054239063073</c:v>
                </c:pt>
                <c:pt idx="427">
                  <c:v>0.31887362543885367</c:v>
                </c:pt>
                <c:pt idx="428">
                  <c:v>0.59293172521683957</c:v>
                </c:pt>
                <c:pt idx="429">
                  <c:v>0.64476004928433372</c:v>
                </c:pt>
                <c:pt idx="430">
                  <c:v>3.8975982343809501E-2</c:v>
                </c:pt>
                <c:pt idx="431">
                  <c:v>0.12461857571332724</c:v>
                </c:pt>
                <c:pt idx="432">
                  <c:v>0.4437825788913462</c:v>
                </c:pt>
                <c:pt idx="433">
                  <c:v>0.60510052867178865</c:v>
                </c:pt>
                <c:pt idx="434">
                  <c:v>0.9481133032511061</c:v>
                </c:pt>
                <c:pt idx="435">
                  <c:v>0.32548497041442348</c:v>
                </c:pt>
                <c:pt idx="436">
                  <c:v>0.27974503029204245</c:v>
                </c:pt>
                <c:pt idx="437">
                  <c:v>0.48694705504499636</c:v>
                </c:pt>
                <c:pt idx="438">
                  <c:v>0.59464048147686044</c:v>
                </c:pt>
                <c:pt idx="439">
                  <c:v>0.41350466173167044</c:v>
                </c:pt>
                <c:pt idx="440">
                  <c:v>0.63665845546320021</c:v>
                </c:pt>
                <c:pt idx="441">
                  <c:v>0.7625596540719296</c:v>
                </c:pt>
                <c:pt idx="442">
                  <c:v>0.71103293415467272</c:v>
                </c:pt>
                <c:pt idx="443">
                  <c:v>0.51115169872543631</c:v>
                </c:pt>
                <c:pt idx="444">
                  <c:v>0.13712125914576234</c:v>
                </c:pt>
                <c:pt idx="445">
                  <c:v>0.35427848027302944</c:v>
                </c:pt>
                <c:pt idx="446">
                  <c:v>0.19828593270829342</c:v>
                </c:pt>
                <c:pt idx="447">
                  <c:v>0.15849399077051773</c:v>
                </c:pt>
                <c:pt idx="448">
                  <c:v>0.75364997615768281</c:v>
                </c:pt>
                <c:pt idx="449">
                  <c:v>0.62317285762410657</c:v>
                </c:pt>
                <c:pt idx="450">
                  <c:v>0.14446668720607048</c:v>
                </c:pt>
                <c:pt idx="451">
                  <c:v>0.13705405138010884</c:v>
                </c:pt>
                <c:pt idx="452">
                  <c:v>0.92472019265242078</c:v>
                </c:pt>
                <c:pt idx="453">
                  <c:v>0.58118633700716538</c:v>
                </c:pt>
                <c:pt idx="454">
                  <c:v>0.36562066716454822</c:v>
                </c:pt>
                <c:pt idx="455">
                  <c:v>0.92602657947716316</c:v>
                </c:pt>
                <c:pt idx="456">
                  <c:v>0.12442935529097621</c:v>
                </c:pt>
                <c:pt idx="457">
                  <c:v>0.22141607391227847</c:v>
                </c:pt>
                <c:pt idx="458">
                  <c:v>8.7549995119381441E-2</c:v>
                </c:pt>
                <c:pt idx="459">
                  <c:v>0.91300268626628844</c:v>
                </c:pt>
                <c:pt idx="460">
                  <c:v>0.19645132147296107</c:v>
                </c:pt>
                <c:pt idx="461">
                  <c:v>0.65448328539022482</c:v>
                </c:pt>
                <c:pt idx="462">
                  <c:v>0.7933300749465485</c:v>
                </c:pt>
                <c:pt idx="463">
                  <c:v>0.4056565724540836</c:v>
                </c:pt>
                <c:pt idx="464">
                  <c:v>0.62950586383497809</c:v>
                </c:pt>
                <c:pt idx="465">
                  <c:v>0.17310281007286021</c:v>
                </c:pt>
                <c:pt idx="466">
                  <c:v>0.96754459205380172</c:v>
                </c:pt>
                <c:pt idx="467">
                  <c:v>8.1463057896099644E-2</c:v>
                </c:pt>
                <c:pt idx="468">
                  <c:v>0.17093276949080616</c:v>
                </c:pt>
                <c:pt idx="469">
                  <c:v>0.25451805131382654</c:v>
                </c:pt>
                <c:pt idx="470">
                  <c:v>0.55145358665792021</c:v>
                </c:pt>
                <c:pt idx="471">
                  <c:v>8.1299465494792722E-2</c:v>
                </c:pt>
                <c:pt idx="472">
                  <c:v>0.33540418849628084</c:v>
                </c:pt>
                <c:pt idx="473">
                  <c:v>0.43939192392440773</c:v>
                </c:pt>
                <c:pt idx="474">
                  <c:v>0.78123832126156934</c:v>
                </c:pt>
                <c:pt idx="475">
                  <c:v>0.24462293390778145</c:v>
                </c:pt>
                <c:pt idx="476">
                  <c:v>4.8028286529057884E-2</c:v>
                </c:pt>
                <c:pt idx="477">
                  <c:v>0.32063371792802131</c:v>
                </c:pt>
                <c:pt idx="478">
                  <c:v>0.87904680762059006</c:v>
                </c:pt>
                <c:pt idx="479">
                  <c:v>0.21081589062482819</c:v>
                </c:pt>
                <c:pt idx="480">
                  <c:v>0.95671939689143437</c:v>
                </c:pt>
                <c:pt idx="481">
                  <c:v>7.0058750426964744E-2</c:v>
                </c:pt>
                <c:pt idx="482">
                  <c:v>0.9862996427414441</c:v>
                </c:pt>
                <c:pt idx="483">
                  <c:v>0.90937121969122148</c:v>
                </c:pt>
                <c:pt idx="484">
                  <c:v>0.67945752544283777</c:v>
                </c:pt>
                <c:pt idx="485">
                  <c:v>0.20634691888298906</c:v>
                </c:pt>
                <c:pt idx="486">
                  <c:v>0.7493194061426276</c:v>
                </c:pt>
                <c:pt idx="487">
                  <c:v>6.2757320331836453E-2</c:v>
                </c:pt>
                <c:pt idx="488">
                  <c:v>0.67387543039597475</c:v>
                </c:pt>
                <c:pt idx="489">
                  <c:v>0.16011655515093248</c:v>
                </c:pt>
                <c:pt idx="490">
                  <c:v>0.26832596793880481</c:v>
                </c:pt>
                <c:pt idx="491">
                  <c:v>0.4433361729387153</c:v>
                </c:pt>
                <c:pt idx="492">
                  <c:v>0.56106383886382571</c:v>
                </c:pt>
                <c:pt idx="493">
                  <c:v>0.74762618894816524</c:v>
                </c:pt>
                <c:pt idx="494">
                  <c:v>0.37527887833063744</c:v>
                </c:pt>
                <c:pt idx="495">
                  <c:v>0.73115239486038608</c:v>
                </c:pt>
                <c:pt idx="496">
                  <c:v>4.2890103504448218E-2</c:v>
                </c:pt>
                <c:pt idx="497">
                  <c:v>0.44714048474139467</c:v>
                </c:pt>
                <c:pt idx="498">
                  <c:v>0.71250811398974601</c:v>
                </c:pt>
                <c:pt idx="499">
                  <c:v>8.3455750258618844E-2</c:v>
                </c:pt>
                <c:pt idx="500">
                  <c:v>0.99896541479086287</c:v>
                </c:pt>
                <c:pt idx="501">
                  <c:v>5.5360725680467793E-2</c:v>
                </c:pt>
                <c:pt idx="502">
                  <c:v>0.92119090417298932</c:v>
                </c:pt>
                <c:pt idx="503">
                  <c:v>0.9915586987642423</c:v>
                </c:pt>
                <c:pt idx="504">
                  <c:v>0.54137698958261671</c:v>
                </c:pt>
                <c:pt idx="505">
                  <c:v>0.51650910030206754</c:v>
                </c:pt>
                <c:pt idx="506">
                  <c:v>0.50254366706746068</c:v>
                </c:pt>
                <c:pt idx="507">
                  <c:v>0.7693855238070052</c:v>
                </c:pt>
                <c:pt idx="508">
                  <c:v>0.86845720549713601</c:v>
                </c:pt>
                <c:pt idx="509">
                  <c:v>0.34909386754900373</c:v>
                </c:pt>
                <c:pt idx="510">
                  <c:v>0.26616541706092212</c:v>
                </c:pt>
                <c:pt idx="511">
                  <c:v>0.46851191408363957</c:v>
                </c:pt>
                <c:pt idx="512">
                  <c:v>0.6846350325786803</c:v>
                </c:pt>
                <c:pt idx="513">
                  <c:v>0.50953250889800272</c:v>
                </c:pt>
                <c:pt idx="514">
                  <c:v>0.55687176260946736</c:v>
                </c:pt>
                <c:pt idx="515">
                  <c:v>0.67833208445185222</c:v>
                </c:pt>
                <c:pt idx="516">
                  <c:v>7.1240971568884648E-2</c:v>
                </c:pt>
                <c:pt idx="517">
                  <c:v>0.392310266568074</c:v>
                </c:pt>
                <c:pt idx="518">
                  <c:v>3.4720422621705493E-2</c:v>
                </c:pt>
                <c:pt idx="519">
                  <c:v>6.5415114815400299E-2</c:v>
                </c:pt>
                <c:pt idx="520">
                  <c:v>0.37651278497017238</c:v>
                </c:pt>
                <c:pt idx="521">
                  <c:v>0.85949888978498401</c:v>
                </c:pt>
                <c:pt idx="522">
                  <c:v>0.2134596813883517</c:v>
                </c:pt>
                <c:pt idx="523">
                  <c:v>0.32085583106732651</c:v>
                </c:pt>
                <c:pt idx="524">
                  <c:v>0.16886516935048523</c:v>
                </c:pt>
                <c:pt idx="525">
                  <c:v>0.27882192329717115</c:v>
                </c:pt>
                <c:pt idx="526">
                  <c:v>0.90383039851675973</c:v>
                </c:pt>
                <c:pt idx="527">
                  <c:v>0.48299059104426201</c:v>
                </c:pt>
                <c:pt idx="528">
                  <c:v>0.56280220046623874</c:v>
                </c:pt>
                <c:pt idx="529">
                  <c:v>2.463154464229933E-2</c:v>
                </c:pt>
                <c:pt idx="530">
                  <c:v>8.0519302824374028E-2</c:v>
                </c:pt>
                <c:pt idx="531">
                  <c:v>0.38671680903048367</c:v>
                </c:pt>
                <c:pt idx="532">
                  <c:v>0.64093184178736373</c:v>
                </c:pt>
                <c:pt idx="533">
                  <c:v>0.40862925148079787</c:v>
                </c:pt>
                <c:pt idx="534">
                  <c:v>0.39952913774240484</c:v>
                </c:pt>
                <c:pt idx="535">
                  <c:v>0.5998875718464256</c:v>
                </c:pt>
                <c:pt idx="536">
                  <c:v>0.8695130215564123</c:v>
                </c:pt>
                <c:pt idx="537">
                  <c:v>0.32957541088241959</c:v>
                </c:pt>
                <c:pt idx="538">
                  <c:v>0.74733477543466431</c:v>
                </c:pt>
                <c:pt idx="539">
                  <c:v>0.75223681511901663</c:v>
                </c:pt>
                <c:pt idx="540">
                  <c:v>0.95127978279832204</c:v>
                </c:pt>
                <c:pt idx="541">
                  <c:v>0.33049365997023472</c:v>
                </c:pt>
                <c:pt idx="542">
                  <c:v>0.21497813707022906</c:v>
                </c:pt>
                <c:pt idx="543">
                  <c:v>0.78441286009747246</c:v>
                </c:pt>
                <c:pt idx="544">
                  <c:v>0.80545592007764322</c:v>
                </c:pt>
                <c:pt idx="545">
                  <c:v>0.69690661212636096</c:v>
                </c:pt>
                <c:pt idx="546">
                  <c:v>0.76740219277564037</c:v>
                </c:pt>
                <c:pt idx="547">
                  <c:v>0.8932961746299114</c:v>
                </c:pt>
                <c:pt idx="548">
                  <c:v>0.15467318480214232</c:v>
                </c:pt>
                <c:pt idx="549">
                  <c:v>6.463261899309114E-2</c:v>
                </c:pt>
                <c:pt idx="550">
                  <c:v>0.55309648877189821</c:v>
                </c:pt>
                <c:pt idx="551">
                  <c:v>0.21182706900047765</c:v>
                </c:pt>
                <c:pt idx="552">
                  <c:v>0.78493627701052171</c:v>
                </c:pt>
                <c:pt idx="553">
                  <c:v>0.46658003180279262</c:v>
                </c:pt>
                <c:pt idx="554">
                  <c:v>7.8586204457008257E-2</c:v>
                </c:pt>
                <c:pt idx="555">
                  <c:v>0.20897611711987241</c:v>
                </c:pt>
                <c:pt idx="556">
                  <c:v>0.77270641793051298</c:v>
                </c:pt>
                <c:pt idx="557">
                  <c:v>0.23242946503944151</c:v>
                </c:pt>
                <c:pt idx="558">
                  <c:v>0.65522631090385863</c:v>
                </c:pt>
                <c:pt idx="559">
                  <c:v>0.47800976431917841</c:v>
                </c:pt>
                <c:pt idx="560">
                  <c:v>0.6876471429235782</c:v>
                </c:pt>
                <c:pt idx="561">
                  <c:v>0.82422444001940587</c:v>
                </c:pt>
                <c:pt idx="562">
                  <c:v>0.31022449690751885</c:v>
                </c:pt>
                <c:pt idx="563">
                  <c:v>0.77296856258937219</c:v>
                </c:pt>
                <c:pt idx="564">
                  <c:v>0.7667996146210927</c:v>
                </c:pt>
                <c:pt idx="565">
                  <c:v>0.97318323057055744</c:v>
                </c:pt>
                <c:pt idx="566">
                  <c:v>0.6592368800698637</c:v>
                </c:pt>
                <c:pt idx="567">
                  <c:v>0.91244094610707571</c:v>
                </c:pt>
                <c:pt idx="568">
                  <c:v>0.28401393206841774</c:v>
                </c:pt>
                <c:pt idx="569">
                  <c:v>0.80695004778697754</c:v>
                </c:pt>
                <c:pt idx="570">
                  <c:v>0.93367745092606691</c:v>
                </c:pt>
                <c:pt idx="571">
                  <c:v>0.81704084207413996</c:v>
                </c:pt>
                <c:pt idx="572">
                  <c:v>0.43275491003613498</c:v>
                </c:pt>
                <c:pt idx="573">
                  <c:v>0.92602335403075364</c:v>
                </c:pt>
                <c:pt idx="574">
                  <c:v>0.3252392540254011</c:v>
                </c:pt>
                <c:pt idx="575">
                  <c:v>8.942718453670051E-2</c:v>
                </c:pt>
                <c:pt idx="576">
                  <c:v>0.1078261612902538</c:v>
                </c:pt>
                <c:pt idx="577">
                  <c:v>0.5698816433285061</c:v>
                </c:pt>
                <c:pt idx="578">
                  <c:v>0.63351596220232465</c:v>
                </c:pt>
                <c:pt idx="579">
                  <c:v>0.64820370644027314</c:v>
                </c:pt>
                <c:pt idx="580">
                  <c:v>0.41492764666560156</c:v>
                </c:pt>
                <c:pt idx="581">
                  <c:v>0.82306069298741902</c:v>
                </c:pt>
                <c:pt idx="582">
                  <c:v>0.56098691030587966</c:v>
                </c:pt>
                <c:pt idx="583">
                  <c:v>0.65445279261738498</c:v>
                </c:pt>
                <c:pt idx="584">
                  <c:v>1.4006439380156444E-2</c:v>
                </c:pt>
                <c:pt idx="585">
                  <c:v>0.88020526709577418</c:v>
                </c:pt>
                <c:pt idx="586">
                  <c:v>0.17440453071322048</c:v>
                </c:pt>
                <c:pt idx="587">
                  <c:v>0.82445435140498202</c:v>
                </c:pt>
                <c:pt idx="588">
                  <c:v>0.18982115687305989</c:v>
                </c:pt>
                <c:pt idx="589">
                  <c:v>0.17725518796550332</c:v>
                </c:pt>
                <c:pt idx="590">
                  <c:v>0.10956531329508301</c:v>
                </c:pt>
                <c:pt idx="591">
                  <c:v>8.7132252207099858E-2</c:v>
                </c:pt>
                <c:pt idx="592">
                  <c:v>0.56001460463328512</c:v>
                </c:pt>
                <c:pt idx="593">
                  <c:v>9.1127288602632972E-2</c:v>
                </c:pt>
                <c:pt idx="594">
                  <c:v>0.1754096039873303</c:v>
                </c:pt>
                <c:pt idx="595">
                  <c:v>0.55260831098042451</c:v>
                </c:pt>
                <c:pt idx="596">
                  <c:v>0.578599442289921</c:v>
                </c:pt>
                <c:pt idx="597">
                  <c:v>0.46261677225599263</c:v>
                </c:pt>
                <c:pt idx="598">
                  <c:v>0.23130253059416206</c:v>
                </c:pt>
                <c:pt idx="599">
                  <c:v>0.18672187953641017</c:v>
                </c:pt>
                <c:pt idx="600">
                  <c:v>0.81324337449428463</c:v>
                </c:pt>
                <c:pt idx="601">
                  <c:v>0.23407938080023383</c:v>
                </c:pt>
                <c:pt idx="602">
                  <c:v>0.44675155124601962</c:v>
                </c:pt>
                <c:pt idx="603">
                  <c:v>0.24304228987016252</c:v>
                </c:pt>
                <c:pt idx="604">
                  <c:v>0.9794094248488141</c:v>
                </c:pt>
                <c:pt idx="605">
                  <c:v>0.52856427224070657</c:v>
                </c:pt>
                <c:pt idx="606">
                  <c:v>5.6131892768588099E-2</c:v>
                </c:pt>
                <c:pt idx="607">
                  <c:v>0.92309922951937162</c:v>
                </c:pt>
                <c:pt idx="608">
                  <c:v>0.39812027431342567</c:v>
                </c:pt>
                <c:pt idx="609">
                  <c:v>0.69603990597741083</c:v>
                </c:pt>
                <c:pt idx="610">
                  <c:v>0.84332641082545634</c:v>
                </c:pt>
                <c:pt idx="611">
                  <c:v>0.33584804764942078</c:v>
                </c:pt>
                <c:pt idx="612">
                  <c:v>0.51909080064612789</c:v>
                </c:pt>
                <c:pt idx="613">
                  <c:v>0.4777079379898832</c:v>
                </c:pt>
                <c:pt idx="614">
                  <c:v>3.6463469857678565E-2</c:v>
                </c:pt>
                <c:pt idx="615">
                  <c:v>0.92899527007758553</c:v>
                </c:pt>
                <c:pt idx="616">
                  <c:v>0.41977073035291257</c:v>
                </c:pt>
                <c:pt idx="617">
                  <c:v>0.30526181574631028</c:v>
                </c:pt>
                <c:pt idx="618">
                  <c:v>0.82806828013879397</c:v>
                </c:pt>
                <c:pt idx="619">
                  <c:v>0.35915072175471219</c:v>
                </c:pt>
                <c:pt idx="620">
                  <c:v>0.46481063462524497</c:v>
                </c:pt>
                <c:pt idx="621">
                  <c:v>0.65549587164239675</c:v>
                </c:pt>
                <c:pt idx="622">
                  <c:v>0.49841689963301183</c:v>
                </c:pt>
                <c:pt idx="623">
                  <c:v>0.98918051873983259</c:v>
                </c:pt>
                <c:pt idx="624">
                  <c:v>0.8040607695068821</c:v>
                </c:pt>
                <c:pt idx="625">
                  <c:v>0.8321365392181439</c:v>
                </c:pt>
                <c:pt idx="626">
                  <c:v>0.93390608564096267</c:v>
                </c:pt>
                <c:pt idx="627">
                  <c:v>0.78275363659106789</c:v>
                </c:pt>
                <c:pt idx="628">
                  <c:v>0.22436428210099002</c:v>
                </c:pt>
                <c:pt idx="629">
                  <c:v>0.12941747099560452</c:v>
                </c:pt>
                <c:pt idx="630">
                  <c:v>0.64179305758315774</c:v>
                </c:pt>
                <c:pt idx="631">
                  <c:v>0.8241090560791503</c:v>
                </c:pt>
                <c:pt idx="632">
                  <c:v>0.75121247108005873</c:v>
                </c:pt>
                <c:pt idx="633">
                  <c:v>0.18385249975927243</c:v>
                </c:pt>
                <c:pt idx="634">
                  <c:v>0.28189633775900236</c:v>
                </c:pt>
                <c:pt idx="635">
                  <c:v>0.37108876947117997</c:v>
                </c:pt>
                <c:pt idx="636">
                  <c:v>0.41750055693766719</c:v>
                </c:pt>
                <c:pt idx="637">
                  <c:v>0.53429562655897644</c:v>
                </c:pt>
                <c:pt idx="638">
                  <c:v>0.96758160060467335</c:v>
                </c:pt>
                <c:pt idx="639">
                  <c:v>0.82643913913452716</c:v>
                </c:pt>
                <c:pt idx="640">
                  <c:v>0.68584545785284756</c:v>
                </c:pt>
                <c:pt idx="641">
                  <c:v>0.21107954699573772</c:v>
                </c:pt>
                <c:pt idx="642">
                  <c:v>0.37582790366020935</c:v>
                </c:pt>
                <c:pt idx="643">
                  <c:v>4.172709924939455E-3</c:v>
                </c:pt>
                <c:pt idx="644">
                  <c:v>0.99468111320891206</c:v>
                </c:pt>
                <c:pt idx="645">
                  <c:v>0.21567727351469879</c:v>
                </c:pt>
                <c:pt idx="646">
                  <c:v>0.86232494154851702</c:v>
                </c:pt>
                <c:pt idx="647">
                  <c:v>0.43663083534578551</c:v>
                </c:pt>
                <c:pt idx="648">
                  <c:v>0.39954990981908434</c:v>
                </c:pt>
                <c:pt idx="649">
                  <c:v>8.4699758912316625E-2</c:v>
                </c:pt>
                <c:pt idx="650">
                  <c:v>0.98627533144628976</c:v>
                </c:pt>
                <c:pt idx="651">
                  <c:v>0.1713617199076094</c:v>
                </c:pt>
                <c:pt idx="652">
                  <c:v>6.6192881324852126E-2</c:v>
                </c:pt>
                <c:pt idx="653">
                  <c:v>0.22599383338210066</c:v>
                </c:pt>
                <c:pt idx="654">
                  <c:v>0.79192156819881021</c:v>
                </c:pt>
                <c:pt idx="655">
                  <c:v>0.28159124600570395</c:v>
                </c:pt>
                <c:pt idx="656">
                  <c:v>5.4220184139301519E-2</c:v>
                </c:pt>
                <c:pt idx="657">
                  <c:v>2.2267276640417499E-3</c:v>
                </c:pt>
                <c:pt idx="658">
                  <c:v>0.39927597039797114</c:v>
                </c:pt>
                <c:pt idx="659">
                  <c:v>0.61321682690563784</c:v>
                </c:pt>
                <c:pt idx="660">
                  <c:v>0.51414579134108174</c:v>
                </c:pt>
                <c:pt idx="661">
                  <c:v>0.21534743426954339</c:v>
                </c:pt>
                <c:pt idx="662">
                  <c:v>0.82999936989281431</c:v>
                </c:pt>
                <c:pt idx="663">
                  <c:v>0.12782993593258085</c:v>
                </c:pt>
                <c:pt idx="664">
                  <c:v>0.22180169679958617</c:v>
                </c:pt>
                <c:pt idx="665">
                  <c:v>6.6590142858078516E-2</c:v>
                </c:pt>
                <c:pt idx="666">
                  <c:v>1.640591013474435E-2</c:v>
                </c:pt>
                <c:pt idx="667">
                  <c:v>0.63878357378837491</c:v>
                </c:pt>
                <c:pt idx="668">
                  <c:v>0.95351380650719131</c:v>
                </c:pt>
                <c:pt idx="669">
                  <c:v>0.3513302281465106</c:v>
                </c:pt>
                <c:pt idx="670">
                  <c:v>0.87586673659173886</c:v>
                </c:pt>
                <c:pt idx="671">
                  <c:v>9.6914379336206502E-2</c:v>
                </c:pt>
                <c:pt idx="672">
                  <c:v>0.40093744666482278</c:v>
                </c:pt>
                <c:pt idx="673">
                  <c:v>0.82181806693508008</c:v>
                </c:pt>
                <c:pt idx="674">
                  <c:v>0.72704990475758735</c:v>
                </c:pt>
                <c:pt idx="675">
                  <c:v>0.55246045050402026</c:v>
                </c:pt>
                <c:pt idx="676">
                  <c:v>0.62724381740809487</c:v>
                </c:pt>
                <c:pt idx="677">
                  <c:v>0.29419480453980495</c:v>
                </c:pt>
                <c:pt idx="678">
                  <c:v>0.89734414891868919</c:v>
                </c:pt>
                <c:pt idx="679">
                  <c:v>0.13749224770518576</c:v>
                </c:pt>
                <c:pt idx="680">
                  <c:v>0.77106025653976362</c:v>
                </c:pt>
                <c:pt idx="681">
                  <c:v>9.0551369154111883E-2</c:v>
                </c:pt>
                <c:pt idx="682">
                  <c:v>0.37638704404763867</c:v>
                </c:pt>
                <c:pt idx="683">
                  <c:v>0.12891458449301163</c:v>
                </c:pt>
                <c:pt idx="684">
                  <c:v>0.92191320791931242</c:v>
                </c:pt>
                <c:pt idx="685">
                  <c:v>0.86436229886768046</c:v>
                </c:pt>
                <c:pt idx="686">
                  <c:v>0.94082309894470117</c:v>
                </c:pt>
                <c:pt idx="687">
                  <c:v>3.543106510532168E-2</c:v>
                </c:pt>
                <c:pt idx="688">
                  <c:v>0.74695283897261022</c:v>
                </c:pt>
                <c:pt idx="689">
                  <c:v>0.50095848160447543</c:v>
                </c:pt>
                <c:pt idx="690">
                  <c:v>0.73978217959847559</c:v>
                </c:pt>
                <c:pt idx="691">
                  <c:v>0.62544314499878761</c:v>
                </c:pt>
                <c:pt idx="692">
                  <c:v>0.89888971366071213</c:v>
                </c:pt>
                <c:pt idx="693">
                  <c:v>0.37445500134779575</c:v>
                </c:pt>
                <c:pt idx="694">
                  <c:v>0.48202158536214801</c:v>
                </c:pt>
                <c:pt idx="695">
                  <c:v>0.45768385598385652</c:v>
                </c:pt>
                <c:pt idx="696">
                  <c:v>0.47564322522004354</c:v>
                </c:pt>
                <c:pt idx="697">
                  <c:v>0.71553291183669465</c:v>
                </c:pt>
                <c:pt idx="698">
                  <c:v>0.33710066597319077</c:v>
                </c:pt>
                <c:pt idx="699">
                  <c:v>0.14099740081141676</c:v>
                </c:pt>
                <c:pt idx="700">
                  <c:v>0.78553947177096262</c:v>
                </c:pt>
                <c:pt idx="701">
                  <c:v>0.24774563663349103</c:v>
                </c:pt>
                <c:pt idx="702">
                  <c:v>0.24535010136952407</c:v>
                </c:pt>
                <c:pt idx="703">
                  <c:v>0.98451796104188993</c:v>
                </c:pt>
                <c:pt idx="704">
                  <c:v>0.47300534656469506</c:v>
                </c:pt>
                <c:pt idx="705">
                  <c:v>0.14344608833808348</c:v>
                </c:pt>
                <c:pt idx="706">
                  <c:v>0.40048215705991741</c:v>
                </c:pt>
                <c:pt idx="707">
                  <c:v>0.23586245823823981</c:v>
                </c:pt>
                <c:pt idx="708">
                  <c:v>0.54597107104228537</c:v>
                </c:pt>
                <c:pt idx="709">
                  <c:v>0.38978109137718864</c:v>
                </c:pt>
                <c:pt idx="710">
                  <c:v>0.59219001137206506</c:v>
                </c:pt>
                <c:pt idx="711">
                  <c:v>0.64725573588999386</c:v>
                </c:pt>
                <c:pt idx="712">
                  <c:v>0.428890322802715</c:v>
                </c:pt>
                <c:pt idx="713">
                  <c:v>0.71088624770182496</c:v>
                </c:pt>
                <c:pt idx="714">
                  <c:v>0.97327912241237602</c:v>
                </c:pt>
                <c:pt idx="715">
                  <c:v>0.40338680176394792</c:v>
                </c:pt>
                <c:pt idx="716">
                  <c:v>0.1914403565871502</c:v>
                </c:pt>
                <c:pt idx="717">
                  <c:v>0.77075942148224852</c:v>
                </c:pt>
                <c:pt idx="718">
                  <c:v>0.79143399085787502</c:v>
                </c:pt>
                <c:pt idx="719">
                  <c:v>0.6147348306315672</c:v>
                </c:pt>
                <c:pt idx="720">
                  <c:v>0.97926694224545019</c:v>
                </c:pt>
                <c:pt idx="721">
                  <c:v>0.99627799028505515</c:v>
                </c:pt>
                <c:pt idx="722">
                  <c:v>0.34845645751321386</c:v>
                </c:pt>
                <c:pt idx="723">
                  <c:v>0.34130506217297918</c:v>
                </c:pt>
                <c:pt idx="724">
                  <c:v>0.64560031292634945</c:v>
                </c:pt>
                <c:pt idx="725">
                  <c:v>0.22910712405520095</c:v>
                </c:pt>
                <c:pt idx="726">
                  <c:v>0.46544917487101589</c:v>
                </c:pt>
                <c:pt idx="727">
                  <c:v>0.93035564332800025</c:v>
                </c:pt>
                <c:pt idx="728">
                  <c:v>0.10783052260305581</c:v>
                </c:pt>
                <c:pt idx="729">
                  <c:v>0.32229780168975253</c:v>
                </c:pt>
                <c:pt idx="730">
                  <c:v>0.44803878870406699</c:v>
                </c:pt>
                <c:pt idx="731">
                  <c:v>0.20410308863276805</c:v>
                </c:pt>
                <c:pt idx="732">
                  <c:v>0.25628652985881462</c:v>
                </c:pt>
                <c:pt idx="733">
                  <c:v>0.31175293715520391</c:v>
                </c:pt>
                <c:pt idx="734">
                  <c:v>1.6954928512989298E-2</c:v>
                </c:pt>
                <c:pt idx="735">
                  <c:v>0.13535127197324004</c:v>
                </c:pt>
                <c:pt idx="736">
                  <c:v>0.59003864574606391</c:v>
                </c:pt>
                <c:pt idx="737">
                  <c:v>0.36503760649367267</c:v>
                </c:pt>
                <c:pt idx="738">
                  <c:v>0.41633234648201567</c:v>
                </c:pt>
                <c:pt idx="739">
                  <c:v>0.51303668794327595</c:v>
                </c:pt>
                <c:pt idx="740">
                  <c:v>0.49980783839739595</c:v>
                </c:pt>
                <c:pt idx="741">
                  <c:v>0.74352510896129353</c:v>
                </c:pt>
                <c:pt idx="742">
                  <c:v>0.18929799257885394</c:v>
                </c:pt>
                <c:pt idx="743">
                  <c:v>0.89995701620251134</c:v>
                </c:pt>
                <c:pt idx="744">
                  <c:v>8.9194501633087286E-2</c:v>
                </c:pt>
                <c:pt idx="745">
                  <c:v>0.28737469904813129</c:v>
                </c:pt>
                <c:pt idx="746">
                  <c:v>0.3712045887987695</c:v>
                </c:pt>
                <c:pt idx="747">
                  <c:v>6.9670720149414E-2</c:v>
                </c:pt>
                <c:pt idx="748">
                  <c:v>0.5814943245844828</c:v>
                </c:pt>
                <c:pt idx="749">
                  <c:v>7.0202732312925842E-2</c:v>
                </c:pt>
                <c:pt idx="750">
                  <c:v>0.23207833047983595</c:v>
                </c:pt>
                <c:pt idx="751">
                  <c:v>0.3177575319610032</c:v>
                </c:pt>
                <c:pt idx="752">
                  <c:v>0.26022389583712302</c:v>
                </c:pt>
                <c:pt idx="753">
                  <c:v>0.42349422644527956</c:v>
                </c:pt>
                <c:pt idx="754">
                  <c:v>0.63915298708196167</c:v>
                </c:pt>
                <c:pt idx="755">
                  <c:v>0.30486344371011642</c:v>
                </c:pt>
                <c:pt idx="756">
                  <c:v>0.33991696491007761</c:v>
                </c:pt>
                <c:pt idx="757">
                  <c:v>0.46040097517057421</c:v>
                </c:pt>
                <c:pt idx="758">
                  <c:v>0.12068057231829854</c:v>
                </c:pt>
                <c:pt idx="759">
                  <c:v>0.62578477202357885</c:v>
                </c:pt>
                <c:pt idx="760">
                  <c:v>6.6449445764054982E-2</c:v>
                </c:pt>
                <c:pt idx="761">
                  <c:v>0.91807148455697163</c:v>
                </c:pt>
                <c:pt idx="762">
                  <c:v>0.47154662581715201</c:v>
                </c:pt>
                <c:pt idx="763">
                  <c:v>0.70378158882904074</c:v>
                </c:pt>
                <c:pt idx="764">
                  <c:v>0.76374118778800038</c:v>
                </c:pt>
                <c:pt idx="765">
                  <c:v>5.388405879356406E-3</c:v>
                </c:pt>
                <c:pt idx="766">
                  <c:v>0.59241441938432371</c:v>
                </c:pt>
                <c:pt idx="767">
                  <c:v>0.63675461258625377</c:v>
                </c:pt>
                <c:pt idx="768">
                  <c:v>0.26101469559720114</c:v>
                </c:pt>
                <c:pt idx="769">
                  <c:v>0.41256154990319427</c:v>
                </c:pt>
                <c:pt idx="770">
                  <c:v>0.46985932146271392</c:v>
                </c:pt>
                <c:pt idx="771">
                  <c:v>0.45142999535273121</c:v>
                </c:pt>
                <c:pt idx="772">
                  <c:v>0.55731836830536008</c:v>
                </c:pt>
                <c:pt idx="773">
                  <c:v>0.96361823229013932</c:v>
                </c:pt>
                <c:pt idx="774">
                  <c:v>0.7852045919154913</c:v>
                </c:pt>
                <c:pt idx="775">
                  <c:v>0.308115623923506</c:v>
                </c:pt>
                <c:pt idx="776">
                  <c:v>0.8573720474694978</c:v>
                </c:pt>
                <c:pt idx="777">
                  <c:v>0.95445270084406963</c:v>
                </c:pt>
                <c:pt idx="778">
                  <c:v>0.65119671144284108</c:v>
                </c:pt>
                <c:pt idx="779">
                  <c:v>0.61853910817854263</c:v>
                </c:pt>
                <c:pt idx="780">
                  <c:v>0.70018397355355322</c:v>
                </c:pt>
                <c:pt idx="781">
                  <c:v>0.3591909701927043</c:v>
                </c:pt>
                <c:pt idx="782">
                  <c:v>0.51582597887129844</c:v>
                </c:pt>
                <c:pt idx="783">
                  <c:v>0.90699522065635274</c:v>
                </c:pt>
                <c:pt idx="784">
                  <c:v>0.82851017668454763</c:v>
                </c:pt>
                <c:pt idx="785">
                  <c:v>0.93052873248502843</c:v>
                </c:pt>
                <c:pt idx="786">
                  <c:v>1.2498115722761272E-2</c:v>
                </c:pt>
                <c:pt idx="787">
                  <c:v>0.96861528466711144</c:v>
                </c:pt>
                <c:pt idx="788">
                  <c:v>0.28727120555267316</c:v>
                </c:pt>
                <c:pt idx="789">
                  <c:v>0.9682651120294723</c:v>
                </c:pt>
                <c:pt idx="790">
                  <c:v>0.36434630936513324</c:v>
                </c:pt>
                <c:pt idx="791">
                  <c:v>0.30217195687008913</c:v>
                </c:pt>
                <c:pt idx="792">
                  <c:v>0.76711952202152411</c:v>
                </c:pt>
                <c:pt idx="793">
                  <c:v>4.9488318224435002E-2</c:v>
                </c:pt>
                <c:pt idx="794">
                  <c:v>0.46000741434170955</c:v>
                </c:pt>
                <c:pt idx="795">
                  <c:v>0.89988745090206623</c:v>
                </c:pt>
                <c:pt idx="796">
                  <c:v>0.12544381260362281</c:v>
                </c:pt>
                <c:pt idx="797">
                  <c:v>0.47808408195770036</c:v>
                </c:pt>
                <c:pt idx="798">
                  <c:v>0.2040220583782294</c:v>
                </c:pt>
                <c:pt idx="799">
                  <c:v>0.9891895676963518</c:v>
                </c:pt>
                <c:pt idx="800">
                  <c:v>0.59324362218230742</c:v>
                </c:pt>
                <c:pt idx="801">
                  <c:v>0.17875897118010398</c:v>
                </c:pt>
                <c:pt idx="802">
                  <c:v>5.6194617869001706E-2</c:v>
                </c:pt>
                <c:pt idx="803">
                  <c:v>0.69728083673220376</c:v>
                </c:pt>
                <c:pt idx="804">
                  <c:v>3.5872058378363714E-2</c:v>
                </c:pt>
                <c:pt idx="805">
                  <c:v>0.56280183572173437</c:v>
                </c:pt>
                <c:pt idx="806">
                  <c:v>0.68725959623661326</c:v>
                </c:pt>
                <c:pt idx="807">
                  <c:v>0.66398150998192351</c:v>
                </c:pt>
                <c:pt idx="808">
                  <c:v>0.62896862758493099</c:v>
                </c:pt>
                <c:pt idx="809">
                  <c:v>0.4112960640018104</c:v>
                </c:pt>
                <c:pt idx="810">
                  <c:v>0.9733679695308598</c:v>
                </c:pt>
                <c:pt idx="811">
                  <c:v>0.29281087026543595</c:v>
                </c:pt>
                <c:pt idx="812">
                  <c:v>0.31084513068251018</c:v>
                </c:pt>
                <c:pt idx="813">
                  <c:v>0.7536088119720683</c:v>
                </c:pt>
                <c:pt idx="814">
                  <c:v>0.57481654453653741</c:v>
                </c:pt>
                <c:pt idx="815">
                  <c:v>0.47077200102308203</c:v>
                </c:pt>
                <c:pt idx="816">
                  <c:v>0.42980172942721928</c:v>
                </c:pt>
                <c:pt idx="817">
                  <c:v>0.78467329679179465</c:v>
                </c:pt>
                <c:pt idx="818">
                  <c:v>0.12240204388048859</c:v>
                </c:pt>
                <c:pt idx="819">
                  <c:v>0.7259225100101887</c:v>
                </c:pt>
                <c:pt idx="820">
                  <c:v>0.3399881255163687</c:v>
                </c:pt>
                <c:pt idx="821">
                  <c:v>0.89105366464388969</c:v>
                </c:pt>
                <c:pt idx="822">
                  <c:v>0.97571567334449738</c:v>
                </c:pt>
                <c:pt idx="823">
                  <c:v>0.26323827114484022</c:v>
                </c:pt>
                <c:pt idx="824">
                  <c:v>0.90604792791376854</c:v>
                </c:pt>
                <c:pt idx="825">
                  <c:v>7.2285018024181746E-2</c:v>
                </c:pt>
                <c:pt idx="826">
                  <c:v>0.27458810169181469</c:v>
                </c:pt>
                <c:pt idx="827">
                  <c:v>0.20642940367467122</c:v>
                </c:pt>
                <c:pt idx="828">
                  <c:v>0.67785888827683927</c:v>
                </c:pt>
                <c:pt idx="829">
                  <c:v>0.18267221839843839</c:v>
                </c:pt>
                <c:pt idx="830">
                  <c:v>0.19788243883962875</c:v>
                </c:pt>
                <c:pt idx="831">
                  <c:v>0.53545152727098277</c:v>
                </c:pt>
                <c:pt idx="832">
                  <c:v>0.96954742251321968</c:v>
                </c:pt>
                <c:pt idx="833">
                  <c:v>0.69464512203985962</c:v>
                </c:pt>
                <c:pt idx="834">
                  <c:v>0.98494424207402897</c:v>
                </c:pt>
                <c:pt idx="835">
                  <c:v>0.51428185963277506</c:v>
                </c:pt>
                <c:pt idx="836">
                  <c:v>0.44626600043387032</c:v>
                </c:pt>
                <c:pt idx="837">
                  <c:v>0.13337677852209218</c:v>
                </c:pt>
                <c:pt idx="838">
                  <c:v>0.29874021306074272</c:v>
                </c:pt>
                <c:pt idx="839">
                  <c:v>0.31944145491672837</c:v>
                </c:pt>
                <c:pt idx="840">
                  <c:v>0.42163998759616106</c:v>
                </c:pt>
                <c:pt idx="841">
                  <c:v>0.67904030711953922</c:v>
                </c:pt>
                <c:pt idx="842">
                  <c:v>0.35220394133705357</c:v>
                </c:pt>
                <c:pt idx="843">
                  <c:v>0.39324418715717269</c:v>
                </c:pt>
                <c:pt idx="844">
                  <c:v>0.71756387097268481</c:v>
                </c:pt>
                <c:pt idx="845">
                  <c:v>0.79187157158359656</c:v>
                </c:pt>
                <c:pt idx="846">
                  <c:v>0.58355211580564015</c:v>
                </c:pt>
                <c:pt idx="847">
                  <c:v>0.2017211619174677</c:v>
                </c:pt>
                <c:pt idx="848">
                  <c:v>0.60538543453026505</c:v>
                </c:pt>
                <c:pt idx="849">
                  <c:v>0.7517432296116715</c:v>
                </c:pt>
                <c:pt idx="850">
                  <c:v>0.71460187710199652</c:v>
                </c:pt>
                <c:pt idx="851">
                  <c:v>9.9117300312353995E-2</c:v>
                </c:pt>
                <c:pt idx="852">
                  <c:v>0.56917087513173714</c:v>
                </c:pt>
                <c:pt idx="853">
                  <c:v>0.48594078237200844</c:v>
                </c:pt>
                <c:pt idx="854">
                  <c:v>0.50688325061826056</c:v>
                </c:pt>
                <c:pt idx="855">
                  <c:v>0.12422239683925174</c:v>
                </c:pt>
                <c:pt idx="856">
                  <c:v>0.41017389047127528</c:v>
                </c:pt>
                <c:pt idx="857">
                  <c:v>0.43452354686930406</c:v>
                </c:pt>
                <c:pt idx="858">
                  <c:v>0.81080198726267416</c:v>
                </c:pt>
                <c:pt idx="859">
                  <c:v>0.50454097251684971</c:v>
                </c:pt>
                <c:pt idx="860">
                  <c:v>0.12631446995415119</c:v>
                </c:pt>
                <c:pt idx="861">
                  <c:v>0.5169925703193774</c:v>
                </c:pt>
                <c:pt idx="862">
                  <c:v>0.24303966985048886</c:v>
                </c:pt>
                <c:pt idx="863">
                  <c:v>0.70761401864912499</c:v>
                </c:pt>
                <c:pt idx="864">
                  <c:v>0.65448269125729353</c:v>
                </c:pt>
                <c:pt idx="865">
                  <c:v>0.90102175080618385</c:v>
                </c:pt>
                <c:pt idx="866">
                  <c:v>0.4741362779868219</c:v>
                </c:pt>
                <c:pt idx="867">
                  <c:v>0.9142729563863744</c:v>
                </c:pt>
                <c:pt idx="868">
                  <c:v>0.72563540413930361</c:v>
                </c:pt>
                <c:pt idx="869">
                  <c:v>0.94139869136919807</c:v>
                </c:pt>
                <c:pt idx="870">
                  <c:v>0.88291181590698731</c:v>
                </c:pt>
                <c:pt idx="871">
                  <c:v>0.28220031980518989</c:v>
                </c:pt>
                <c:pt idx="872">
                  <c:v>0.37744270765473464</c:v>
                </c:pt>
                <c:pt idx="873">
                  <c:v>0.94418278647916487</c:v>
                </c:pt>
                <c:pt idx="874">
                  <c:v>0.72763789110504173</c:v>
                </c:pt>
                <c:pt idx="875">
                  <c:v>0.80536058501356256</c:v>
                </c:pt>
                <c:pt idx="876">
                  <c:v>0.50365070793147004</c:v>
                </c:pt>
                <c:pt idx="877">
                  <c:v>0.97805353563996111</c:v>
                </c:pt>
                <c:pt idx="878">
                  <c:v>0.5071300123804251</c:v>
                </c:pt>
                <c:pt idx="879">
                  <c:v>0.7689361442721625</c:v>
                </c:pt>
                <c:pt idx="880">
                  <c:v>7.5463744915511777E-2</c:v>
                </c:pt>
                <c:pt idx="881">
                  <c:v>0.28165657862361637</c:v>
                </c:pt>
                <c:pt idx="882">
                  <c:v>0.71289611050364232</c:v>
                </c:pt>
                <c:pt idx="883">
                  <c:v>0.72595215007194769</c:v>
                </c:pt>
                <c:pt idx="884">
                  <c:v>0.37175103826923039</c:v>
                </c:pt>
                <c:pt idx="885">
                  <c:v>0.15915566251449731</c:v>
                </c:pt>
                <c:pt idx="886">
                  <c:v>0.47831194363852048</c:v>
                </c:pt>
                <c:pt idx="887">
                  <c:v>0.90245912440136655</c:v>
                </c:pt>
                <c:pt idx="888">
                  <c:v>0.76007589439071188</c:v>
                </c:pt>
                <c:pt idx="889">
                  <c:v>0.55982994096077277</c:v>
                </c:pt>
                <c:pt idx="890">
                  <c:v>0.95627268670849563</c:v>
                </c:pt>
                <c:pt idx="891">
                  <c:v>3.8051649712386171E-3</c:v>
                </c:pt>
                <c:pt idx="892">
                  <c:v>0.18718859144370681</c:v>
                </c:pt>
                <c:pt idx="893">
                  <c:v>0.17630637371343549</c:v>
                </c:pt>
                <c:pt idx="894">
                  <c:v>0.62150076275925081</c:v>
                </c:pt>
                <c:pt idx="895">
                  <c:v>0.71165407991184848</c:v>
                </c:pt>
                <c:pt idx="896">
                  <c:v>0.80368340251253778</c:v>
                </c:pt>
                <c:pt idx="897">
                  <c:v>0.32780184471433593</c:v>
                </c:pt>
                <c:pt idx="898">
                  <c:v>0.12193613565614458</c:v>
                </c:pt>
                <c:pt idx="899">
                  <c:v>0.35568766312846323</c:v>
                </c:pt>
                <c:pt idx="900">
                  <c:v>0.38313769218873295</c:v>
                </c:pt>
                <c:pt idx="901">
                  <c:v>0.4460068906471657</c:v>
                </c:pt>
                <c:pt idx="902">
                  <c:v>0.24559224074225916</c:v>
                </c:pt>
                <c:pt idx="903">
                  <c:v>0.66519729096344027</c:v>
                </c:pt>
                <c:pt idx="904">
                  <c:v>0.85777511630314884</c:v>
                </c:pt>
                <c:pt idx="905">
                  <c:v>0.97595962597135222</c:v>
                </c:pt>
                <c:pt idx="906">
                  <c:v>2.3828161685627514E-2</c:v>
                </c:pt>
                <c:pt idx="907">
                  <c:v>0.66139783344975533</c:v>
                </c:pt>
                <c:pt idx="908">
                  <c:v>0.86305503048872789</c:v>
                </c:pt>
                <c:pt idx="909">
                  <c:v>0.33141990665741194</c:v>
                </c:pt>
                <c:pt idx="910">
                  <c:v>0.4765961881869385</c:v>
                </c:pt>
                <c:pt idx="911">
                  <c:v>0.18787788786907389</c:v>
                </c:pt>
                <c:pt idx="912">
                  <c:v>2.1017113981910418E-3</c:v>
                </c:pt>
                <c:pt idx="913">
                  <c:v>0.64455675328749384</c:v>
                </c:pt>
                <c:pt idx="914">
                  <c:v>5.6947760879454301E-2</c:v>
                </c:pt>
                <c:pt idx="915">
                  <c:v>0.96124805997694729</c:v>
                </c:pt>
                <c:pt idx="916">
                  <c:v>0.69465864529013988</c:v>
                </c:pt>
                <c:pt idx="917">
                  <c:v>0.50475897137433556</c:v>
                </c:pt>
                <c:pt idx="918">
                  <c:v>0.38659079921216266</c:v>
                </c:pt>
                <c:pt idx="919">
                  <c:v>0.22226297452498234</c:v>
                </c:pt>
                <c:pt idx="920">
                  <c:v>0.6462879320065017</c:v>
                </c:pt>
                <c:pt idx="921">
                  <c:v>0.95966590291764819</c:v>
                </c:pt>
                <c:pt idx="922">
                  <c:v>0.6255439412581999</c:v>
                </c:pt>
                <c:pt idx="923">
                  <c:v>0.26048869974547306</c:v>
                </c:pt>
                <c:pt idx="924">
                  <c:v>0.63527602393964921</c:v>
                </c:pt>
                <c:pt idx="925">
                  <c:v>0.65120920651103842</c:v>
                </c:pt>
                <c:pt idx="926">
                  <c:v>0.14784173880630358</c:v>
                </c:pt>
                <c:pt idx="927">
                  <c:v>0.60806001196245429</c:v>
                </c:pt>
                <c:pt idx="928">
                  <c:v>0.72100495620027083</c:v>
                </c:pt>
                <c:pt idx="929">
                  <c:v>0.40284284612558752</c:v>
                </c:pt>
                <c:pt idx="930">
                  <c:v>0.40924057508411182</c:v>
                </c:pt>
                <c:pt idx="931">
                  <c:v>0.97038427351650303</c:v>
                </c:pt>
                <c:pt idx="932">
                  <c:v>0.78457163616642611</c:v>
                </c:pt>
                <c:pt idx="933">
                  <c:v>0.71133072889468363</c:v>
                </c:pt>
                <c:pt idx="934">
                  <c:v>0.10155659271954853</c:v>
                </c:pt>
                <c:pt idx="935">
                  <c:v>0.61762031414236307</c:v>
                </c:pt>
                <c:pt idx="936">
                  <c:v>0.86105573641169986</c:v>
                </c:pt>
                <c:pt idx="937">
                  <c:v>0.19816624682540396</c:v>
                </c:pt>
                <c:pt idx="938">
                  <c:v>0.7480516546559034</c:v>
                </c:pt>
                <c:pt idx="939">
                  <c:v>0.83547146964240815</c:v>
                </c:pt>
                <c:pt idx="940">
                  <c:v>0.43546478436829039</c:v>
                </c:pt>
                <c:pt idx="941">
                  <c:v>0.43857033611614449</c:v>
                </c:pt>
                <c:pt idx="942">
                  <c:v>0.57833848894000106</c:v>
                </c:pt>
                <c:pt idx="943">
                  <c:v>0.88414690725727541</c:v>
                </c:pt>
                <c:pt idx="944">
                  <c:v>0.4114008168895521</c:v>
                </c:pt>
                <c:pt idx="945">
                  <c:v>0.1577556741225814</c:v>
                </c:pt>
                <c:pt idx="946">
                  <c:v>2.1161010537021574E-2</c:v>
                </c:pt>
                <c:pt idx="947">
                  <c:v>0.51832418038735806</c:v>
                </c:pt>
                <c:pt idx="948">
                  <c:v>0.68960362370839201</c:v>
                </c:pt>
                <c:pt idx="949">
                  <c:v>0.52390857920816336</c:v>
                </c:pt>
                <c:pt idx="950">
                  <c:v>0.19243537306670866</c:v>
                </c:pt>
                <c:pt idx="951">
                  <c:v>0.94000102073687331</c:v>
                </c:pt>
                <c:pt idx="952">
                  <c:v>5.8353860124630286E-3</c:v>
                </c:pt>
                <c:pt idx="953">
                  <c:v>0.43533335920277705</c:v>
                </c:pt>
                <c:pt idx="954">
                  <c:v>0.84004212262971101</c:v>
                </c:pt>
                <c:pt idx="955">
                  <c:v>0.37957167972134465</c:v>
                </c:pt>
                <c:pt idx="956">
                  <c:v>0.43563394555390134</c:v>
                </c:pt>
                <c:pt idx="957">
                  <c:v>0.39817361037090226</c:v>
                </c:pt>
                <c:pt idx="958">
                  <c:v>0.50733394438976476</c:v>
                </c:pt>
                <c:pt idx="959">
                  <c:v>0.32504216021435939</c:v>
                </c:pt>
                <c:pt idx="960">
                  <c:v>0.79246739645523845</c:v>
                </c:pt>
                <c:pt idx="961">
                  <c:v>0.85240388349401475</c:v>
                </c:pt>
                <c:pt idx="962">
                  <c:v>0.43227322972491566</c:v>
                </c:pt>
                <c:pt idx="963">
                  <c:v>0.96191410534532706</c:v>
                </c:pt>
                <c:pt idx="964">
                  <c:v>0.59436481193065105</c:v>
                </c:pt>
                <c:pt idx="965">
                  <c:v>0.27703988801906954</c:v>
                </c:pt>
                <c:pt idx="966">
                  <c:v>0.63140418804447596</c:v>
                </c:pt>
                <c:pt idx="967">
                  <c:v>0.20756209327414832</c:v>
                </c:pt>
                <c:pt idx="968">
                  <c:v>0.57008806204797535</c:v>
                </c:pt>
                <c:pt idx="969">
                  <c:v>0.76535943413469321</c:v>
                </c:pt>
                <c:pt idx="970">
                  <c:v>0.99475363614966628</c:v>
                </c:pt>
                <c:pt idx="971">
                  <c:v>0.97947167784581912</c:v>
                </c:pt>
                <c:pt idx="972">
                  <c:v>0.32490886005066133</c:v>
                </c:pt>
                <c:pt idx="973">
                  <c:v>0.22145315207602945</c:v>
                </c:pt>
                <c:pt idx="974">
                  <c:v>0.17485205840335727</c:v>
                </c:pt>
                <c:pt idx="975">
                  <c:v>0.53168680917124145</c:v>
                </c:pt>
                <c:pt idx="976">
                  <c:v>0.97328550960891747</c:v>
                </c:pt>
                <c:pt idx="977">
                  <c:v>0.17882477781695461</c:v>
                </c:pt>
                <c:pt idx="978">
                  <c:v>0.54981542847471043</c:v>
                </c:pt>
                <c:pt idx="979">
                  <c:v>0.39307533340172218</c:v>
                </c:pt>
                <c:pt idx="980">
                  <c:v>0.8331350513964223</c:v>
                </c:pt>
                <c:pt idx="981">
                  <c:v>0.89587071849531319</c:v>
                </c:pt>
                <c:pt idx="982">
                  <c:v>0.79746411198268718</c:v>
                </c:pt>
                <c:pt idx="983">
                  <c:v>0.58705600116244938</c:v>
                </c:pt>
                <c:pt idx="984">
                  <c:v>4.1368518935353871E-2</c:v>
                </c:pt>
                <c:pt idx="985">
                  <c:v>0.9490491833855077</c:v>
                </c:pt>
                <c:pt idx="986">
                  <c:v>0.36149800249933162</c:v>
                </c:pt>
                <c:pt idx="987">
                  <c:v>0.26469623832331934</c:v>
                </c:pt>
                <c:pt idx="988">
                  <c:v>0.96739920316552608</c:v>
                </c:pt>
                <c:pt idx="989">
                  <c:v>0.98297908473727924</c:v>
                </c:pt>
                <c:pt idx="990">
                  <c:v>0.82813570364159006</c:v>
                </c:pt>
                <c:pt idx="991">
                  <c:v>0.41474890159764877</c:v>
                </c:pt>
                <c:pt idx="992">
                  <c:v>0.30390015924459413</c:v>
                </c:pt>
                <c:pt idx="993">
                  <c:v>0.40594166103450124</c:v>
                </c:pt>
                <c:pt idx="994">
                  <c:v>0.24101590127918759</c:v>
                </c:pt>
                <c:pt idx="995">
                  <c:v>2.7100932177896109E-2</c:v>
                </c:pt>
                <c:pt idx="996">
                  <c:v>0.96780069387697976</c:v>
                </c:pt>
                <c:pt idx="997">
                  <c:v>0.17020805745911916</c:v>
                </c:pt>
                <c:pt idx="998">
                  <c:v>0.72977010705205791</c:v>
                </c:pt>
                <c:pt idx="999">
                  <c:v>3.5585411513562204E-2</c:v>
                </c:pt>
                <c:pt idx="1000">
                  <c:v>0.6569385039423834</c:v>
                </c:pt>
                <c:pt idx="1001">
                  <c:v>6.4097641655180615E-2</c:v>
                </c:pt>
                <c:pt idx="1002">
                  <c:v>0.99101443415167989</c:v>
                </c:pt>
                <c:pt idx="1003">
                  <c:v>0.1203282172151926</c:v>
                </c:pt>
                <c:pt idx="1004">
                  <c:v>0.98501179304630704</c:v>
                </c:pt>
                <c:pt idx="1005">
                  <c:v>0.65543693088370381</c:v>
                </c:pt>
                <c:pt idx="1006">
                  <c:v>4.4918687367411558E-2</c:v>
                </c:pt>
                <c:pt idx="1007">
                  <c:v>0.83971299993541659</c:v>
                </c:pt>
                <c:pt idx="1008">
                  <c:v>0.16645525738230282</c:v>
                </c:pt>
                <c:pt idx="1009">
                  <c:v>4.3579159693738712E-2</c:v>
                </c:pt>
                <c:pt idx="1010">
                  <c:v>0.96230064483569488</c:v>
                </c:pt>
                <c:pt idx="1011">
                  <c:v>0.29664050436259293</c:v>
                </c:pt>
                <c:pt idx="1012">
                  <c:v>0.29347773518526998</c:v>
                </c:pt>
                <c:pt idx="1013">
                  <c:v>0.75524086515026101</c:v>
                </c:pt>
                <c:pt idx="1014">
                  <c:v>0.38571919758105233</c:v>
                </c:pt>
                <c:pt idx="1015">
                  <c:v>3.330180301483654E-2</c:v>
                </c:pt>
                <c:pt idx="1016">
                  <c:v>0.55232881770246867</c:v>
                </c:pt>
                <c:pt idx="1017">
                  <c:v>0.96412508601728175</c:v>
                </c:pt>
                <c:pt idx="1018">
                  <c:v>0.23835247841512441</c:v>
                </c:pt>
                <c:pt idx="1019">
                  <c:v>0.40321866944531248</c:v>
                </c:pt>
                <c:pt idx="1020">
                  <c:v>8.0914690294816571E-3</c:v>
                </c:pt>
                <c:pt idx="1021">
                  <c:v>0.59651768249805737</c:v>
                </c:pt>
                <c:pt idx="1022">
                  <c:v>0.89134239775930757</c:v>
                </c:pt>
                <c:pt idx="1023">
                  <c:v>0.31680435119924932</c:v>
                </c:pt>
                <c:pt idx="1024">
                  <c:v>0.29652794565341389</c:v>
                </c:pt>
                <c:pt idx="1025">
                  <c:v>9.5787215486952793E-2</c:v>
                </c:pt>
                <c:pt idx="1026">
                  <c:v>0.314213169650293</c:v>
                </c:pt>
                <c:pt idx="1027">
                  <c:v>0.16002437872789232</c:v>
                </c:pt>
                <c:pt idx="1028">
                  <c:v>0.63967782763232317</c:v>
                </c:pt>
                <c:pt idx="1029">
                  <c:v>0.39772664175383343</c:v>
                </c:pt>
                <c:pt idx="1030">
                  <c:v>0.54320314333359609</c:v>
                </c:pt>
                <c:pt idx="1031">
                  <c:v>0.84530992651202852</c:v>
                </c:pt>
                <c:pt idx="1032">
                  <c:v>0.14156154139647736</c:v>
                </c:pt>
                <c:pt idx="1033">
                  <c:v>0.57490713226830503</c:v>
                </c:pt>
                <c:pt idx="1034">
                  <c:v>9.5053168525889853E-2</c:v>
                </c:pt>
                <c:pt idx="1035">
                  <c:v>0.72726578554737775</c:v>
                </c:pt>
                <c:pt idx="1036">
                  <c:v>0.50386523560000007</c:v>
                </c:pt>
                <c:pt idx="1037">
                  <c:v>0.20307685890605953</c:v>
                </c:pt>
                <c:pt idx="1038">
                  <c:v>2.0284749910259858E-3</c:v>
                </c:pt>
                <c:pt idx="1039">
                  <c:v>0.41916433004804166</c:v>
                </c:pt>
                <c:pt idx="1040">
                  <c:v>0.34075322365308336</c:v>
                </c:pt>
                <c:pt idx="1041">
                  <c:v>0.15509001082407026</c:v>
                </c:pt>
                <c:pt idx="1042">
                  <c:v>0.36904924338812206</c:v>
                </c:pt>
                <c:pt idx="1043">
                  <c:v>0.38647591190249464</c:v>
                </c:pt>
                <c:pt idx="1044">
                  <c:v>0.74123361484347683</c:v>
                </c:pt>
                <c:pt idx="1045">
                  <c:v>0.69541301985004045</c:v>
                </c:pt>
                <c:pt idx="1046">
                  <c:v>0.14831612181005116</c:v>
                </c:pt>
                <c:pt idx="1047">
                  <c:v>0.80424580489849806</c:v>
                </c:pt>
                <c:pt idx="1048">
                  <c:v>0.61138373777622046</c:v>
                </c:pt>
                <c:pt idx="1049">
                  <c:v>0.17082707937126573</c:v>
                </c:pt>
                <c:pt idx="1050">
                  <c:v>0.48952897984580201</c:v>
                </c:pt>
                <c:pt idx="1051">
                  <c:v>6.1768552431291091E-2</c:v>
                </c:pt>
                <c:pt idx="1052">
                  <c:v>0.38137375654230921</c:v>
                </c:pt>
                <c:pt idx="1053">
                  <c:v>0.3016412716860063</c:v>
                </c:pt>
                <c:pt idx="1054">
                  <c:v>0.52100757698274291</c:v>
                </c:pt>
                <c:pt idx="1055">
                  <c:v>0.59401243824748651</c:v>
                </c:pt>
                <c:pt idx="1056">
                  <c:v>0.3767062069269872</c:v>
                </c:pt>
                <c:pt idx="1057">
                  <c:v>0.10535658178517415</c:v>
                </c:pt>
                <c:pt idx="1058">
                  <c:v>0.60069359510910292</c:v>
                </c:pt>
                <c:pt idx="1059">
                  <c:v>0.26738538218963237</c:v>
                </c:pt>
                <c:pt idx="1060">
                  <c:v>0.17027646370874072</c:v>
                </c:pt>
                <c:pt idx="1061">
                  <c:v>0.92117223108681801</c:v>
                </c:pt>
                <c:pt idx="1062">
                  <c:v>0.66018266853834551</c:v>
                </c:pt>
                <c:pt idx="1063">
                  <c:v>0.6261620718520774</c:v>
                </c:pt>
                <c:pt idx="1064">
                  <c:v>0.66030357175802779</c:v>
                </c:pt>
                <c:pt idx="1065">
                  <c:v>0.20175175542865409</c:v>
                </c:pt>
                <c:pt idx="1066">
                  <c:v>0.24866411069280936</c:v>
                </c:pt>
                <c:pt idx="1067">
                  <c:v>0.91475674118875328</c:v>
                </c:pt>
                <c:pt idx="1068">
                  <c:v>4.8076917715976442E-2</c:v>
                </c:pt>
                <c:pt idx="1069">
                  <c:v>0.12390537376455035</c:v>
                </c:pt>
                <c:pt idx="1070">
                  <c:v>0.83830673894926977</c:v>
                </c:pt>
                <c:pt idx="1071">
                  <c:v>0.21590057636810556</c:v>
                </c:pt>
                <c:pt idx="1072">
                  <c:v>0.48731529951728803</c:v>
                </c:pt>
                <c:pt idx="1073">
                  <c:v>0.4128729898961615</c:v>
                </c:pt>
                <c:pt idx="1074">
                  <c:v>0.35196599334374157</c:v>
                </c:pt>
                <c:pt idx="1075">
                  <c:v>0.43150426175552348</c:v>
                </c:pt>
                <c:pt idx="1076">
                  <c:v>0.84499492831810008</c:v>
                </c:pt>
                <c:pt idx="1077">
                  <c:v>0.50295209434888322</c:v>
                </c:pt>
                <c:pt idx="1078">
                  <c:v>0.11645199018703534</c:v>
                </c:pt>
                <c:pt idx="1079">
                  <c:v>0.18928596306707213</c:v>
                </c:pt>
                <c:pt idx="1080">
                  <c:v>5.2023959657850449E-2</c:v>
                </c:pt>
                <c:pt idx="1081">
                  <c:v>0.14722915624302402</c:v>
                </c:pt>
                <c:pt idx="1082">
                  <c:v>0.70635621550598693</c:v>
                </c:pt>
                <c:pt idx="1083">
                  <c:v>0.18461129653818698</c:v>
                </c:pt>
                <c:pt idx="1084">
                  <c:v>0.71445158406312592</c:v>
                </c:pt>
                <c:pt idx="1085">
                  <c:v>9.7884354728778766E-2</c:v>
                </c:pt>
                <c:pt idx="1086">
                  <c:v>0.91788890935448131</c:v>
                </c:pt>
                <c:pt idx="1087">
                  <c:v>0.52797021855899817</c:v>
                </c:pt>
                <c:pt idx="1088">
                  <c:v>0.66953800549716325</c:v>
                </c:pt>
                <c:pt idx="1089">
                  <c:v>0.37725561345668968</c:v>
                </c:pt>
                <c:pt idx="1090">
                  <c:v>1.6725631022827092E-2</c:v>
                </c:pt>
                <c:pt idx="1091">
                  <c:v>0.71414775935867814</c:v>
                </c:pt>
                <c:pt idx="1092">
                  <c:v>0.45029972417445807</c:v>
                </c:pt>
                <c:pt idx="1093">
                  <c:v>0.78372130344133994</c:v>
                </c:pt>
                <c:pt idx="1094">
                  <c:v>0.4138562450236406</c:v>
                </c:pt>
                <c:pt idx="1095">
                  <c:v>7.8564945655968832E-2</c:v>
                </c:pt>
                <c:pt idx="1096">
                  <c:v>0.35671703628986839</c:v>
                </c:pt>
                <c:pt idx="1097">
                  <c:v>0.57718787675856076</c:v>
                </c:pt>
                <c:pt idx="1098">
                  <c:v>0.1196471502061337</c:v>
                </c:pt>
                <c:pt idx="1099">
                  <c:v>0.68796416210691036</c:v>
                </c:pt>
                <c:pt idx="1100">
                  <c:v>0.62178826264166986</c:v>
                </c:pt>
                <c:pt idx="1101">
                  <c:v>0.74493112880507217</c:v>
                </c:pt>
                <c:pt idx="1102">
                  <c:v>0.64853078958873611</c:v>
                </c:pt>
                <c:pt idx="1103">
                  <c:v>0.58443110664085862</c:v>
                </c:pt>
                <c:pt idx="1104">
                  <c:v>0.29407750669971322</c:v>
                </c:pt>
                <c:pt idx="1105">
                  <c:v>0.90251386912170062</c:v>
                </c:pt>
                <c:pt idx="1106">
                  <c:v>2.4421442341718946E-2</c:v>
                </c:pt>
                <c:pt idx="1107">
                  <c:v>0.75487335817712509</c:v>
                </c:pt>
                <c:pt idx="1108">
                  <c:v>0.91030257182398366</c:v>
                </c:pt>
                <c:pt idx="1109">
                  <c:v>0.19109553136846458</c:v>
                </c:pt>
                <c:pt idx="1110">
                  <c:v>0.29667378981071046</c:v>
                </c:pt>
                <c:pt idx="1111">
                  <c:v>0.80459242616474325</c:v>
                </c:pt>
                <c:pt idx="1112">
                  <c:v>0.597199627169966</c:v>
                </c:pt>
                <c:pt idx="1113">
                  <c:v>0.19319728905349498</c:v>
                </c:pt>
                <c:pt idx="1114">
                  <c:v>1.1545624620145745E-2</c:v>
                </c:pt>
                <c:pt idx="1115">
                  <c:v>0.55431243155407939</c:v>
                </c:pt>
                <c:pt idx="1116">
                  <c:v>0.72427069912318509</c:v>
                </c:pt>
                <c:pt idx="1117">
                  <c:v>0.86902270574474305</c:v>
                </c:pt>
                <c:pt idx="1118">
                  <c:v>0.18039024858533281</c:v>
                </c:pt>
                <c:pt idx="1119">
                  <c:v>0.73736750360540693</c:v>
                </c:pt>
                <c:pt idx="1120">
                  <c:v>0.9711949534305867</c:v>
                </c:pt>
                <c:pt idx="1121">
                  <c:v>0.74717915079789754</c:v>
                </c:pt>
                <c:pt idx="1122">
                  <c:v>0.44301739533870599</c:v>
                </c:pt>
                <c:pt idx="1123">
                  <c:v>0.69035256088473562</c:v>
                </c:pt>
                <c:pt idx="1124">
                  <c:v>0.85327921141218055</c:v>
                </c:pt>
                <c:pt idx="1125">
                  <c:v>0.93130428104999985</c:v>
                </c:pt>
                <c:pt idx="1126">
                  <c:v>0.10876033492620263</c:v>
                </c:pt>
                <c:pt idx="1127">
                  <c:v>0.31960241702742587</c:v>
                </c:pt>
                <c:pt idx="1128">
                  <c:v>0.88924063495001304</c:v>
                </c:pt>
                <c:pt idx="1129">
                  <c:v>0.53159366969858834</c:v>
                </c:pt>
                <c:pt idx="1130">
                  <c:v>4.1116992442002065E-2</c:v>
                </c:pt>
                <c:pt idx="1131">
                  <c:v>0.82849864631500802</c:v>
                </c:pt>
                <c:pt idx="1132">
                  <c:v>0.54829289629107691</c:v>
                </c:pt>
                <c:pt idx="1133">
                  <c:v>0.48634168648899478</c:v>
                </c:pt>
                <c:pt idx="1134">
                  <c:v>0.70121867419858697</c:v>
                </c:pt>
                <c:pt idx="1135">
                  <c:v>0.88584990957508736</c:v>
                </c:pt>
                <c:pt idx="1136">
                  <c:v>0.48143223666734691</c:v>
                </c:pt>
                <c:pt idx="1137">
                  <c:v>0.55108258459139259</c:v>
                </c:pt>
                <c:pt idx="1138">
                  <c:v>0.78174423646725089</c:v>
                </c:pt>
                <c:pt idx="1139">
                  <c:v>0.83033871859112118</c:v>
                </c:pt>
                <c:pt idx="1140">
                  <c:v>0.41978492014296775</c:v>
                </c:pt>
                <c:pt idx="1141">
                  <c:v>0.76956915204328735</c:v>
                </c:pt>
                <c:pt idx="1142">
                  <c:v>0.69245124832724725</c:v>
                </c:pt>
                <c:pt idx="1143">
                  <c:v>0.98574112096031752</c:v>
                </c:pt>
                <c:pt idx="1144">
                  <c:v>0.9772119425420861</c:v>
                </c:pt>
                <c:pt idx="1145">
                  <c:v>0.29488160844598954</c:v>
                </c:pt>
                <c:pt idx="1146">
                  <c:v>0.55180718829853415</c:v>
                </c:pt>
                <c:pt idx="1147">
                  <c:v>0.46455703739802801</c:v>
                </c:pt>
                <c:pt idx="1148">
                  <c:v>0.37569877085607384</c:v>
                </c:pt>
                <c:pt idx="1149">
                  <c:v>0.26721765488258653</c:v>
                </c:pt>
                <c:pt idx="1150">
                  <c:v>0.11955625366423372</c:v>
                </c:pt>
                <c:pt idx="1151">
                  <c:v>0.1596566711868691</c:v>
                </c:pt>
                <c:pt idx="1152">
                  <c:v>0.47526153956151895</c:v>
                </c:pt>
                <c:pt idx="1153">
                  <c:v>0.54085614990006603</c:v>
                </c:pt>
                <c:pt idx="1154">
                  <c:v>0.78720784030006097</c:v>
                </c:pt>
                <c:pt idx="1155">
                  <c:v>0.53412641929959492</c:v>
                </c:pt>
                <c:pt idx="1156">
                  <c:v>0.26142857241727946</c:v>
                </c:pt>
                <c:pt idx="1157">
                  <c:v>0.23653244139099439</c:v>
                </c:pt>
                <c:pt idx="1158">
                  <c:v>0.67065737110434553</c:v>
                </c:pt>
                <c:pt idx="1159">
                  <c:v>0.1742948410578794</c:v>
                </c:pt>
                <c:pt idx="1160">
                  <c:v>0.50221620005830281</c:v>
                </c:pt>
                <c:pt idx="1161">
                  <c:v>0.32993729217608703</c:v>
                </c:pt>
                <c:pt idx="1162">
                  <c:v>0.26705820503741518</c:v>
                </c:pt>
                <c:pt idx="1163">
                  <c:v>0.116071275976805</c:v>
                </c:pt>
                <c:pt idx="1164">
                  <c:v>0.17189067475203978</c:v>
                </c:pt>
                <c:pt idx="1165">
                  <c:v>7.144706104230869E-2</c:v>
                </c:pt>
                <c:pt idx="1166">
                  <c:v>0.88125357310415786</c:v>
                </c:pt>
                <c:pt idx="1167">
                  <c:v>0.3880240661009422</c:v>
                </c:pt>
                <c:pt idx="1168">
                  <c:v>1.5834370919569629E-2</c:v>
                </c:pt>
                <c:pt idx="1169">
                  <c:v>0.79386114763903448</c:v>
                </c:pt>
                <c:pt idx="1170">
                  <c:v>0.63182332760492343</c:v>
                </c:pt>
                <c:pt idx="1171">
                  <c:v>3.7531070551607981E-2</c:v>
                </c:pt>
                <c:pt idx="1172">
                  <c:v>0.71342547468103679</c:v>
                </c:pt>
                <c:pt idx="1173">
                  <c:v>0.56248567495212065</c:v>
                </c:pt>
                <c:pt idx="1174">
                  <c:v>0.36840674165494935</c:v>
                </c:pt>
                <c:pt idx="1175">
                  <c:v>0.55262841592469292</c:v>
                </c:pt>
                <c:pt idx="1176">
                  <c:v>4.9995443768846903E-2</c:v>
                </c:pt>
                <c:pt idx="1177">
                  <c:v>0.85068009589417748</c:v>
                </c:pt>
                <c:pt idx="1178">
                  <c:v>0.80849266270413578</c:v>
                </c:pt>
                <c:pt idx="1179">
                  <c:v>3.0946354692923395E-3</c:v>
                </c:pt>
                <c:pt idx="1180">
                  <c:v>0.11635029150886078</c:v>
                </c:pt>
                <c:pt idx="1181">
                  <c:v>0.3985750527730737</c:v>
                </c:pt>
                <c:pt idx="1182">
                  <c:v>1.6180104749352608E-6</c:v>
                </c:pt>
                <c:pt idx="1183">
                  <c:v>0.30877033700767054</c:v>
                </c:pt>
                <c:pt idx="1184">
                  <c:v>0.72459370968475201</c:v>
                </c:pt>
                <c:pt idx="1185">
                  <c:v>0.30744661537572804</c:v>
                </c:pt>
                <c:pt idx="1186">
                  <c:v>0.82435611014490928</c:v>
                </c:pt>
                <c:pt idx="1187">
                  <c:v>0.62970100344719793</c:v>
                </c:pt>
                <c:pt idx="1188">
                  <c:v>0.45304475644421882</c:v>
                </c:pt>
                <c:pt idx="1189">
                  <c:v>0.75118651939991299</c:v>
                </c:pt>
                <c:pt idx="1190">
                  <c:v>0.36635825691193669</c:v>
                </c:pt>
                <c:pt idx="1191">
                  <c:v>0.74338953192491541</c:v>
                </c:pt>
                <c:pt idx="1192">
                  <c:v>0.19193906767016855</c:v>
                </c:pt>
                <c:pt idx="1193">
                  <c:v>0.9527388036542811</c:v>
                </c:pt>
                <c:pt idx="1194">
                  <c:v>0.70833433367122334</c:v>
                </c:pt>
                <c:pt idx="1195">
                  <c:v>0.48934031770143882</c:v>
                </c:pt>
                <c:pt idx="1196">
                  <c:v>0.6643271532806202</c:v>
                </c:pt>
                <c:pt idx="1197">
                  <c:v>0.78913895203920592</c:v>
                </c:pt>
                <c:pt idx="1198">
                  <c:v>0.69467163044553082</c:v>
                </c:pt>
                <c:pt idx="1199">
                  <c:v>3.3354386200170505E-2</c:v>
                </c:pt>
                <c:pt idx="1200">
                  <c:v>0.55602600054472284</c:v>
                </c:pt>
                <c:pt idx="1201">
                  <c:v>0.66818415330365488</c:v>
                </c:pt>
                <c:pt idx="1202">
                  <c:v>0.80841960146632341</c:v>
                </c:pt>
                <c:pt idx="1203">
                  <c:v>0.28011358698820743</c:v>
                </c:pt>
                <c:pt idx="1204">
                  <c:v>0.36475044376068977</c:v>
                </c:pt>
                <c:pt idx="1205">
                  <c:v>0.55766806398575763</c:v>
                </c:pt>
                <c:pt idx="1206">
                  <c:v>0.5011614387285912</c:v>
                </c:pt>
                <c:pt idx="1207">
                  <c:v>6.6379364152192366E-2</c:v>
                </c:pt>
                <c:pt idx="1208">
                  <c:v>0.28881725709629635</c:v>
                </c:pt>
                <c:pt idx="1209">
                  <c:v>0.91352224272843963</c:v>
                </c:pt>
                <c:pt idx="1210">
                  <c:v>0.44027282576335058</c:v>
                </c:pt>
                <c:pt idx="1211">
                  <c:v>0.27230314279899137</c:v>
                </c:pt>
                <c:pt idx="1212">
                  <c:v>0.88653859314435224</c:v>
                </c:pt>
                <c:pt idx="1213">
                  <c:v>0.16097626252877129</c:v>
                </c:pt>
                <c:pt idx="1214">
                  <c:v>0.67543373650339289</c:v>
                </c:pt>
                <c:pt idx="1215">
                  <c:v>0.73625025966595792</c:v>
                </c:pt>
                <c:pt idx="1216">
                  <c:v>0.7066201777252018</c:v>
                </c:pt>
                <c:pt idx="1217">
                  <c:v>0.81866684479121177</c:v>
                </c:pt>
                <c:pt idx="1218">
                  <c:v>0.75048934834604952</c:v>
                </c:pt>
                <c:pt idx="1219">
                  <c:v>0.50544833231562014</c:v>
                </c:pt>
                <c:pt idx="1220">
                  <c:v>0.75854059025300102</c:v>
                </c:pt>
                <c:pt idx="1221">
                  <c:v>0.49242575485777418</c:v>
                </c:pt>
                <c:pt idx="1222">
                  <c:v>0.5486762327556568</c:v>
                </c:pt>
                <c:pt idx="1223">
                  <c:v>0.10663760282088275</c:v>
                </c:pt>
                <c:pt idx="1224">
                  <c:v>0.24169956297069217</c:v>
                </c:pt>
                <c:pt idx="1225">
                  <c:v>0.96176846797752014</c:v>
                </c:pt>
                <c:pt idx="1226">
                  <c:v>0.75548992879799359</c:v>
                </c:pt>
                <c:pt idx="1227">
                  <c:v>0.23605839533396733</c:v>
                </c:pt>
                <c:pt idx="1228">
                  <c:v>0.33347244452953317</c:v>
                </c:pt>
                <c:pt idx="1229">
                  <c:v>0.56244715035569215</c:v>
                </c:pt>
                <c:pt idx="1230">
                  <c:v>0.79698609199363257</c:v>
                </c:pt>
                <c:pt idx="1231">
                  <c:v>0.8757122370521363</c:v>
                </c:pt>
                <c:pt idx="1232">
                  <c:v>0.35842939204631508</c:v>
                </c:pt>
                <c:pt idx="1233">
                  <c:v>0.83816691651527375</c:v>
                </c:pt>
                <c:pt idx="1234">
                  <c:v>0.47555784166331894</c:v>
                </c:pt>
                <c:pt idx="1235">
                  <c:v>0.65346733225248244</c:v>
                </c:pt>
                <c:pt idx="1236">
                  <c:v>0.95627457179588637</c:v>
                </c:pt>
                <c:pt idx="1237">
                  <c:v>0.51938887395072131</c:v>
                </c:pt>
                <c:pt idx="1238">
                  <c:v>0.75000817671909781</c:v>
                </c:pt>
                <c:pt idx="1239">
                  <c:v>0.39023738875659231</c:v>
                </c:pt>
                <c:pt idx="1240">
                  <c:v>0.8184484555826661</c:v>
                </c:pt>
                <c:pt idx="1241">
                  <c:v>0.99008616351560697</c:v>
                </c:pt>
                <c:pt idx="1242">
                  <c:v>0.29415300118454157</c:v>
                </c:pt>
                <c:pt idx="1243">
                  <c:v>0.74835565161130568</c:v>
                </c:pt>
                <c:pt idx="1244">
                  <c:v>0.90909519537105354</c:v>
                </c:pt>
                <c:pt idx="1245">
                  <c:v>0.41002774115777663</c:v>
                </c:pt>
                <c:pt idx="1246">
                  <c:v>0.4310091168964002</c:v>
                </c:pt>
                <c:pt idx="1247">
                  <c:v>9.5252573211635161E-2</c:v>
                </c:pt>
                <c:pt idx="1248">
                  <c:v>0.24026940442086075</c:v>
                </c:pt>
                <c:pt idx="1249">
                  <c:v>0.2534864445688878</c:v>
                </c:pt>
                <c:pt idx="1250">
                  <c:v>0.82134310046130221</c:v>
                </c:pt>
                <c:pt idx="1251">
                  <c:v>0.9215777135102049</c:v>
                </c:pt>
                <c:pt idx="1252">
                  <c:v>0.60371307719384482</c:v>
                </c:pt>
                <c:pt idx="1253">
                  <c:v>0.68688716332617705</c:v>
                </c:pt>
                <c:pt idx="1254">
                  <c:v>0.44332469740077063</c:v>
                </c:pt>
                <c:pt idx="1255">
                  <c:v>4.5252021056256253E-2</c:v>
                </c:pt>
                <c:pt idx="1256">
                  <c:v>0.37692066260870727</c:v>
                </c:pt>
                <c:pt idx="1257">
                  <c:v>0.39778100482386669</c:v>
                </c:pt>
                <c:pt idx="1258">
                  <c:v>0.54181208036175754</c:v>
                </c:pt>
                <c:pt idx="1259">
                  <c:v>0.19812632984096645</c:v>
                </c:pt>
                <c:pt idx="1260">
                  <c:v>0.41000476341319825</c:v>
                </c:pt>
                <c:pt idx="1261">
                  <c:v>0.79115936133579479</c:v>
                </c:pt>
                <c:pt idx="1262">
                  <c:v>0.40085595815876895</c:v>
                </c:pt>
                <c:pt idx="1263">
                  <c:v>0.57329336166087996</c:v>
                </c:pt>
                <c:pt idx="1264">
                  <c:v>0.81314929651735413</c:v>
                </c:pt>
                <c:pt idx="1265">
                  <c:v>0.96399097066679607</c:v>
                </c:pt>
                <c:pt idx="1266">
                  <c:v>0.58036839206959767</c:v>
                </c:pt>
                <c:pt idx="1267">
                  <c:v>0.30625040885631183</c:v>
                </c:pt>
                <c:pt idx="1268">
                  <c:v>0.33918562119424678</c:v>
                </c:pt>
                <c:pt idx="1269">
                  <c:v>0.97195393325799428</c:v>
                </c:pt>
                <c:pt idx="1270">
                  <c:v>3.4491247756894272E-2</c:v>
                </c:pt>
                <c:pt idx="1271">
                  <c:v>0.84885472383021554</c:v>
                </c:pt>
                <c:pt idx="1272">
                  <c:v>0.11041591200302503</c:v>
                </c:pt>
                <c:pt idx="1273">
                  <c:v>0.97129539377257779</c:v>
                </c:pt>
                <c:pt idx="1274">
                  <c:v>6.2412195616091459E-2</c:v>
                </c:pt>
                <c:pt idx="1275">
                  <c:v>0.23249731033094401</c:v>
                </c:pt>
                <c:pt idx="1276">
                  <c:v>0.19692949823309236</c:v>
                </c:pt>
                <c:pt idx="1277">
                  <c:v>0.40525405414008486</c:v>
                </c:pt>
                <c:pt idx="1278">
                  <c:v>0.77069310654704093</c:v>
                </c:pt>
                <c:pt idx="1279">
                  <c:v>0.30646653243034772</c:v>
                </c:pt>
                <c:pt idx="1280">
                  <c:v>0.700582517660021</c:v>
                </c:pt>
                <c:pt idx="1281">
                  <c:v>0.91814278555228901</c:v>
                </c:pt>
                <c:pt idx="1282">
                  <c:v>0.73803211709925975</c:v>
                </c:pt>
                <c:pt idx="1283">
                  <c:v>0.17163680266742232</c:v>
                </c:pt>
                <c:pt idx="1284">
                  <c:v>0.42544839479726604</c:v>
                </c:pt>
                <c:pt idx="1285">
                  <c:v>0.56117815398580306</c:v>
                </c:pt>
                <c:pt idx="1286">
                  <c:v>0.33744804496059722</c:v>
                </c:pt>
                <c:pt idx="1287">
                  <c:v>0.86241589065486246</c:v>
                </c:pt>
                <c:pt idx="1288">
                  <c:v>0.97539887180510609</c:v>
                </c:pt>
                <c:pt idx="1289">
                  <c:v>0.95391165440587311</c:v>
                </c:pt>
                <c:pt idx="1290">
                  <c:v>0.44182557200335792</c:v>
                </c:pt>
                <c:pt idx="1291">
                  <c:v>0.96157601166187123</c:v>
                </c:pt>
                <c:pt idx="1292">
                  <c:v>0.63456676522748867</c:v>
                </c:pt>
                <c:pt idx="1293">
                  <c:v>0.97691184585308766</c:v>
                </c:pt>
                <c:pt idx="1294">
                  <c:v>0.10686228734165193</c:v>
                </c:pt>
                <c:pt idx="1295">
                  <c:v>0.99457077965484042</c:v>
                </c:pt>
                <c:pt idx="1296">
                  <c:v>0.54955910464581303</c:v>
                </c:pt>
                <c:pt idx="1297">
                  <c:v>0.17165358699711331</c:v>
                </c:pt>
                <c:pt idx="1298">
                  <c:v>3.1176163927264966E-2</c:v>
                </c:pt>
                <c:pt idx="1299">
                  <c:v>0.74753396523845339</c:v>
                </c:pt>
                <c:pt idx="1300">
                  <c:v>0.9805485883519095</c:v>
                </c:pt>
                <c:pt idx="1301">
                  <c:v>0.7671601371436344</c:v>
                </c:pt>
                <c:pt idx="1302">
                  <c:v>0.2826942162484728</c:v>
                </c:pt>
                <c:pt idx="1303">
                  <c:v>0.5731059898080344</c:v>
                </c:pt>
                <c:pt idx="1304">
                  <c:v>0.40473003303048949</c:v>
                </c:pt>
                <c:pt idx="1305">
                  <c:v>0.18568869634732876</c:v>
                </c:pt>
                <c:pt idx="1306">
                  <c:v>0.53939826505989363</c:v>
                </c:pt>
                <c:pt idx="1307">
                  <c:v>0.60860650740322986</c:v>
                </c:pt>
                <c:pt idx="1308">
                  <c:v>0.41660013526420769</c:v>
                </c:pt>
                <c:pt idx="1309">
                  <c:v>0.87048392863531898</c:v>
                </c:pt>
                <c:pt idx="1310">
                  <c:v>0.58567449751113354</c:v>
                </c:pt>
                <c:pt idx="1311">
                  <c:v>0.71366121062473364</c:v>
                </c:pt>
                <c:pt idx="1312">
                  <c:v>0.50051311749955918</c:v>
                </c:pt>
                <c:pt idx="1313">
                  <c:v>0.54696032307854647</c:v>
                </c:pt>
                <c:pt idx="1314">
                  <c:v>0.55340342498111283</c:v>
                </c:pt>
                <c:pt idx="1315">
                  <c:v>0.32474829391567717</c:v>
                </c:pt>
                <c:pt idx="1316">
                  <c:v>0.62710320920725748</c:v>
                </c:pt>
                <c:pt idx="1317">
                  <c:v>0.25268624761319591</c:v>
                </c:pt>
                <c:pt idx="1318">
                  <c:v>0.40018679558941661</c:v>
                </c:pt>
                <c:pt idx="1319">
                  <c:v>0.46544831780055584</c:v>
                </c:pt>
                <c:pt idx="1320">
                  <c:v>0.34734745405575707</c:v>
                </c:pt>
                <c:pt idx="1321">
                  <c:v>0.81677176283851316</c:v>
                </c:pt>
                <c:pt idx="1322">
                  <c:v>7.0861514583070551E-2</c:v>
                </c:pt>
                <c:pt idx="1323">
                  <c:v>5.3688928452133244E-2</c:v>
                </c:pt>
                <c:pt idx="1324">
                  <c:v>0.75840256408290452</c:v>
                </c:pt>
                <c:pt idx="1325">
                  <c:v>0.57112658897486812</c:v>
                </c:pt>
                <c:pt idx="1326">
                  <c:v>0.82061127057349315</c:v>
                </c:pt>
                <c:pt idx="1327">
                  <c:v>0.62811017336998043</c:v>
                </c:pt>
                <c:pt idx="1328">
                  <c:v>0.92121161280442354</c:v>
                </c:pt>
                <c:pt idx="1329">
                  <c:v>0.4107309073745139</c:v>
                </c:pt>
                <c:pt idx="1330">
                  <c:v>0.60039989897899526</c:v>
                </c:pt>
                <c:pt idx="1331">
                  <c:v>0.12737901679417563</c:v>
                </c:pt>
                <c:pt idx="1332">
                  <c:v>0.66831658922917214</c:v>
                </c:pt>
                <c:pt idx="1333">
                  <c:v>0.46479230379157133</c:v>
                </c:pt>
                <c:pt idx="1334">
                  <c:v>0.95536698620271376</c:v>
                </c:pt>
                <c:pt idx="1335">
                  <c:v>0.23393873384879316</c:v>
                </c:pt>
                <c:pt idx="1336">
                  <c:v>0.8508648668415133</c:v>
                </c:pt>
                <c:pt idx="1337">
                  <c:v>9.4312809472942738E-2</c:v>
                </c:pt>
                <c:pt idx="1338">
                  <c:v>0.39867772543430802</c:v>
                </c:pt>
                <c:pt idx="1339">
                  <c:v>0.9486705170685652</c:v>
                </c:pt>
                <c:pt idx="1340">
                  <c:v>0.84368306401341464</c:v>
                </c:pt>
                <c:pt idx="1341">
                  <c:v>0.70072552653310682</c:v>
                </c:pt>
                <c:pt idx="1342">
                  <c:v>0.95070875704228119</c:v>
                </c:pt>
                <c:pt idx="1343">
                  <c:v>0.85186099407294391</c:v>
                </c:pt>
                <c:pt idx="1344">
                  <c:v>0.29309764638286695</c:v>
                </c:pt>
                <c:pt idx="1345">
                  <c:v>0.54647232282774616</c:v>
                </c:pt>
                <c:pt idx="1346">
                  <c:v>0.651985267386338</c:v>
                </c:pt>
                <c:pt idx="1347">
                  <c:v>0.87805886048240989</c:v>
                </c:pt>
                <c:pt idx="1348">
                  <c:v>0.89506637235729525</c:v>
                </c:pt>
                <c:pt idx="1349">
                  <c:v>0.51001451012089671</c:v>
                </c:pt>
                <c:pt idx="1350">
                  <c:v>0.39292334873163304</c:v>
                </c:pt>
                <c:pt idx="1351">
                  <c:v>0.25915572101944184</c:v>
                </c:pt>
                <c:pt idx="1352">
                  <c:v>0.77850988762700024</c:v>
                </c:pt>
                <c:pt idx="1353">
                  <c:v>0.53752373286248656</c:v>
                </c:pt>
                <c:pt idx="1354">
                  <c:v>0.90751555653543914</c:v>
                </c:pt>
                <c:pt idx="1355">
                  <c:v>0.83366400080903125</c:v>
                </c:pt>
                <c:pt idx="1356">
                  <c:v>0.80083549391097852</c:v>
                </c:pt>
                <c:pt idx="1357">
                  <c:v>0.93991100858560195</c:v>
                </c:pt>
                <c:pt idx="1358">
                  <c:v>0.71852581599568355</c:v>
                </c:pt>
                <c:pt idx="1359">
                  <c:v>0.56187820320500581</c:v>
                </c:pt>
                <c:pt idx="1360">
                  <c:v>8.9623720202407053E-2</c:v>
                </c:pt>
                <c:pt idx="1361">
                  <c:v>0.57505289785137137</c:v>
                </c:pt>
                <c:pt idx="1362">
                  <c:v>1.7438954093865533E-2</c:v>
                </c:pt>
                <c:pt idx="1363">
                  <c:v>0.56547293045951741</c:v>
                </c:pt>
                <c:pt idx="1364">
                  <c:v>0.8271906635125712</c:v>
                </c:pt>
                <c:pt idx="1365">
                  <c:v>0.78877380952601317</c:v>
                </c:pt>
                <c:pt idx="1366">
                  <c:v>0.50038128944758931</c:v>
                </c:pt>
                <c:pt idx="1367">
                  <c:v>0.36285987050462098</c:v>
                </c:pt>
                <c:pt idx="1368">
                  <c:v>4.4401899729379024E-2</c:v>
                </c:pt>
                <c:pt idx="1369">
                  <c:v>0.21535469670328744</c:v>
                </c:pt>
                <c:pt idx="1370">
                  <c:v>0.80380949819808256</c:v>
                </c:pt>
                <c:pt idx="1371">
                  <c:v>0.87157224257560661</c:v>
                </c:pt>
                <c:pt idx="1372">
                  <c:v>0.71890535468967709</c:v>
                </c:pt>
                <c:pt idx="1373">
                  <c:v>0.10331509043402609</c:v>
                </c:pt>
                <c:pt idx="1374">
                  <c:v>0.64954396399672221</c:v>
                </c:pt>
                <c:pt idx="1375">
                  <c:v>0.71371152585947861</c:v>
                </c:pt>
                <c:pt idx="1376">
                  <c:v>0.84489424330961327</c:v>
                </c:pt>
                <c:pt idx="1377">
                  <c:v>0.17983519828972061</c:v>
                </c:pt>
                <c:pt idx="1378">
                  <c:v>0.19445001944584539</c:v>
                </c:pt>
                <c:pt idx="1379">
                  <c:v>0.89371051661260115</c:v>
                </c:pt>
                <c:pt idx="1380">
                  <c:v>0.14004165778199196</c:v>
                </c:pt>
                <c:pt idx="1381">
                  <c:v>0.15408232193060545</c:v>
                </c:pt>
                <c:pt idx="1382">
                  <c:v>0.41662888602609005</c:v>
                </c:pt>
                <c:pt idx="1383">
                  <c:v>0.9436189983650688</c:v>
                </c:pt>
                <c:pt idx="1384">
                  <c:v>0.77824973880298154</c:v>
                </c:pt>
                <c:pt idx="1385">
                  <c:v>0.20281616843219641</c:v>
                </c:pt>
                <c:pt idx="1386">
                  <c:v>8.5044855503976224E-2</c:v>
                </c:pt>
                <c:pt idx="1387">
                  <c:v>0.63948273543132439</c:v>
                </c:pt>
                <c:pt idx="1388">
                  <c:v>0.7892031717164022</c:v>
                </c:pt>
                <c:pt idx="1389">
                  <c:v>0.75823749086024406</c:v>
                </c:pt>
                <c:pt idx="1390">
                  <c:v>0.21554069014375965</c:v>
                </c:pt>
                <c:pt idx="1391">
                  <c:v>0.18427054435954437</c:v>
                </c:pt>
                <c:pt idx="1392">
                  <c:v>0.51819627888461017</c:v>
                </c:pt>
                <c:pt idx="1393">
                  <c:v>0.31382627026584153</c:v>
                </c:pt>
                <c:pt idx="1394">
                  <c:v>0.90431892063705688</c:v>
                </c:pt>
                <c:pt idx="1395">
                  <c:v>0.85349844375029082</c:v>
                </c:pt>
                <c:pt idx="1396">
                  <c:v>0.71573021712984364</c:v>
                </c:pt>
                <c:pt idx="1397">
                  <c:v>0.96512254086267002</c:v>
                </c:pt>
                <c:pt idx="1398">
                  <c:v>0.92376381930344054</c:v>
                </c:pt>
                <c:pt idx="1399">
                  <c:v>0.80649988335881795</c:v>
                </c:pt>
                <c:pt idx="1400">
                  <c:v>0.90182738736543488</c:v>
                </c:pt>
                <c:pt idx="1401">
                  <c:v>3.0442466066223917E-3</c:v>
                </c:pt>
                <c:pt idx="1402">
                  <c:v>0.15862875062323267</c:v>
                </c:pt>
                <c:pt idx="1403">
                  <c:v>0.1558143345611287</c:v>
                </c:pt>
                <c:pt idx="1404">
                  <c:v>0.43742969207700499</c:v>
                </c:pt>
                <c:pt idx="1405">
                  <c:v>9.3318641618463261E-2</c:v>
                </c:pt>
                <c:pt idx="1406">
                  <c:v>0.10188854586646934</c:v>
                </c:pt>
                <c:pt idx="1407">
                  <c:v>7.5424783915333804E-2</c:v>
                </c:pt>
                <c:pt idx="1408">
                  <c:v>0.31919927802433123</c:v>
                </c:pt>
                <c:pt idx="1409">
                  <c:v>0.60035463230579622</c:v>
                </c:pt>
                <c:pt idx="1410">
                  <c:v>0.67052231429471354</c:v>
                </c:pt>
                <c:pt idx="1411">
                  <c:v>0.11272948729475718</c:v>
                </c:pt>
                <c:pt idx="1412">
                  <c:v>0.67033608619333762</c:v>
                </c:pt>
                <c:pt idx="1413">
                  <c:v>0.42047473238404032</c:v>
                </c:pt>
                <c:pt idx="1414">
                  <c:v>0.31341330445037308</c:v>
                </c:pt>
                <c:pt idx="1415">
                  <c:v>0.52946247296935922</c:v>
                </c:pt>
                <c:pt idx="1416">
                  <c:v>0.14372738991658995</c:v>
                </c:pt>
                <c:pt idx="1417">
                  <c:v>0.83623593825759113</c:v>
                </c:pt>
                <c:pt idx="1418">
                  <c:v>0.51609912560659099</c:v>
                </c:pt>
                <c:pt idx="1419">
                  <c:v>0.10432806462482602</c:v>
                </c:pt>
                <c:pt idx="1420">
                  <c:v>0.96688332424656043</c:v>
                </c:pt>
                <c:pt idx="1421">
                  <c:v>0.39231048451846073</c:v>
                </c:pt>
                <c:pt idx="1422">
                  <c:v>0.32648443321262843</c:v>
                </c:pt>
                <c:pt idx="1423">
                  <c:v>0.88231221372299118</c:v>
                </c:pt>
                <c:pt idx="1424">
                  <c:v>0.65474800318871107</c:v>
                </c:pt>
                <c:pt idx="1425">
                  <c:v>0.40520584537104287</c:v>
                </c:pt>
                <c:pt idx="1426">
                  <c:v>0.36453822427917892</c:v>
                </c:pt>
                <c:pt idx="1427">
                  <c:v>0.55797809808655874</c:v>
                </c:pt>
                <c:pt idx="1428">
                  <c:v>0.24482159933424286</c:v>
                </c:pt>
                <c:pt idx="1429">
                  <c:v>0.99802120906023462</c:v>
                </c:pt>
                <c:pt idx="1430">
                  <c:v>2.3847636276108197E-2</c:v>
                </c:pt>
                <c:pt idx="1431">
                  <c:v>0.17759682651372255</c:v>
                </c:pt>
                <c:pt idx="1432">
                  <c:v>0.63247673228066914</c:v>
                </c:pt>
                <c:pt idx="1433">
                  <c:v>0.67611863762234026</c:v>
                </c:pt>
                <c:pt idx="1434">
                  <c:v>0.4318320847732553</c:v>
                </c:pt>
                <c:pt idx="1435">
                  <c:v>0.40498684492350123</c:v>
                </c:pt>
                <c:pt idx="1436">
                  <c:v>0.69570580076864508</c:v>
                </c:pt>
                <c:pt idx="1437">
                  <c:v>0.67052612013924584</c:v>
                </c:pt>
                <c:pt idx="1438">
                  <c:v>0.60254304285969684</c:v>
                </c:pt>
                <c:pt idx="1439">
                  <c:v>0.11224229882980363</c:v>
                </c:pt>
                <c:pt idx="1440">
                  <c:v>0.62470215129273998</c:v>
                </c:pt>
                <c:pt idx="1441">
                  <c:v>0.43667384314800317</c:v>
                </c:pt>
                <c:pt idx="1442">
                  <c:v>0.93521385241161004</c:v>
                </c:pt>
                <c:pt idx="1443">
                  <c:v>0.13760896083707441</c:v>
                </c:pt>
                <c:pt idx="1444">
                  <c:v>0.76265810530473976</c:v>
                </c:pt>
                <c:pt idx="1445">
                  <c:v>0.65326977845578871</c:v>
                </c:pt>
                <c:pt idx="1446">
                  <c:v>7.69235939418631E-2</c:v>
                </c:pt>
                <c:pt idx="1447">
                  <c:v>0.6960645305343498</c:v>
                </c:pt>
                <c:pt idx="1448">
                  <c:v>0.79678905534491085</c:v>
                </c:pt>
                <c:pt idx="1449">
                  <c:v>0.77711975746793172</c:v>
                </c:pt>
                <c:pt idx="1450">
                  <c:v>0.14899049039208978</c:v>
                </c:pt>
                <c:pt idx="1451">
                  <c:v>0.33641003912052581</c:v>
                </c:pt>
                <c:pt idx="1452">
                  <c:v>0.44481274765193812</c:v>
                </c:pt>
                <c:pt idx="1453">
                  <c:v>0.36427184034200966</c:v>
                </c:pt>
                <c:pt idx="1454">
                  <c:v>0.78578657596156654</c:v>
                </c:pt>
                <c:pt idx="1455">
                  <c:v>0.91460545060981868</c:v>
                </c:pt>
                <c:pt idx="1456">
                  <c:v>3.2229615992721561E-3</c:v>
                </c:pt>
                <c:pt idx="1457">
                  <c:v>0.54388198166252233</c:v>
                </c:pt>
                <c:pt idx="1458">
                  <c:v>0.43911392157525375</c:v>
                </c:pt>
                <c:pt idx="1459">
                  <c:v>0.72015235205089578</c:v>
                </c:pt>
                <c:pt idx="1460">
                  <c:v>9.2834536690050373E-2</c:v>
                </c:pt>
                <c:pt idx="1461">
                  <c:v>0.46396588817416562</c:v>
                </c:pt>
                <c:pt idx="1462">
                  <c:v>0.22305096898276389</c:v>
                </c:pt>
                <c:pt idx="1463">
                  <c:v>0.1001661285205977</c:v>
                </c:pt>
                <c:pt idx="1464">
                  <c:v>0.89800119604109241</c:v>
                </c:pt>
                <c:pt idx="1465">
                  <c:v>0.47056207880278156</c:v>
                </c:pt>
                <c:pt idx="1466">
                  <c:v>0.30789835183854053</c:v>
                </c:pt>
                <c:pt idx="1467">
                  <c:v>9.3384638223963479E-2</c:v>
                </c:pt>
                <c:pt idx="1468">
                  <c:v>0.97151949635626111</c:v>
                </c:pt>
                <c:pt idx="1469">
                  <c:v>0.69689924097102196</c:v>
                </c:pt>
                <c:pt idx="1470">
                  <c:v>0.95253391437743717</c:v>
                </c:pt>
                <c:pt idx="1471">
                  <c:v>0.95621676440993064</c:v>
                </c:pt>
                <c:pt idx="1472">
                  <c:v>0.27375543146207071</c:v>
                </c:pt>
                <c:pt idx="1473">
                  <c:v>0.458564186832354</c:v>
                </c:pt>
                <c:pt idx="1474">
                  <c:v>0.75463274491931298</c:v>
                </c:pt>
                <c:pt idx="1475">
                  <c:v>0.18417342073693954</c:v>
                </c:pt>
                <c:pt idx="1476">
                  <c:v>0.88971696314446369</c:v>
                </c:pt>
                <c:pt idx="1477">
                  <c:v>8.8284771860435263E-2</c:v>
                </c:pt>
                <c:pt idx="1478">
                  <c:v>0.75924420917826407</c:v>
                </c:pt>
                <c:pt idx="1479">
                  <c:v>0.53906563464375568</c:v>
                </c:pt>
                <c:pt idx="1480">
                  <c:v>0.36933910551833427</c:v>
                </c:pt>
                <c:pt idx="1481">
                  <c:v>0.71188503472765718</c:v>
                </c:pt>
                <c:pt idx="1482">
                  <c:v>3.2867104509778144E-2</c:v>
                </c:pt>
                <c:pt idx="1483">
                  <c:v>0.31726885086518819</c:v>
                </c:pt>
                <c:pt idx="1484">
                  <c:v>0.17781772893867853</c:v>
                </c:pt>
                <c:pt idx="1485">
                  <c:v>0.85194214427207071</c:v>
                </c:pt>
                <c:pt idx="1486">
                  <c:v>0.9013656432746403</c:v>
                </c:pt>
                <c:pt idx="1487">
                  <c:v>0.17890498257352971</c:v>
                </c:pt>
                <c:pt idx="1488">
                  <c:v>0.32602433482346438</c:v>
                </c:pt>
                <c:pt idx="1489">
                  <c:v>0.21821179281942449</c:v>
                </c:pt>
                <c:pt idx="1490">
                  <c:v>8.8446163745361517E-3</c:v>
                </c:pt>
                <c:pt idx="1491">
                  <c:v>0.2974641413860869</c:v>
                </c:pt>
                <c:pt idx="1492">
                  <c:v>0.157772978153226</c:v>
                </c:pt>
                <c:pt idx="1493">
                  <c:v>7.0052136656060582E-2</c:v>
                </c:pt>
                <c:pt idx="1494">
                  <c:v>0.51017169991519806</c:v>
                </c:pt>
                <c:pt idx="1495">
                  <c:v>9.2249639557078877E-2</c:v>
                </c:pt>
                <c:pt idx="1496">
                  <c:v>0.40125671618137959</c:v>
                </c:pt>
                <c:pt idx="1497">
                  <c:v>8.3679831048988351E-2</c:v>
                </c:pt>
                <c:pt idx="1498">
                  <c:v>0.48545244845937141</c:v>
                </c:pt>
                <c:pt idx="1499">
                  <c:v>0.80783094141302281</c:v>
                </c:pt>
                <c:pt idx="1500">
                  <c:v>0.64146723860790977</c:v>
                </c:pt>
                <c:pt idx="1501">
                  <c:v>7.1854520725233129E-2</c:v>
                </c:pt>
                <c:pt idx="1502">
                  <c:v>0.97359165273898651</c:v>
                </c:pt>
                <c:pt idx="1503">
                  <c:v>0.96205314739800396</c:v>
                </c:pt>
                <c:pt idx="1504">
                  <c:v>0.67644095425077178</c:v>
                </c:pt>
                <c:pt idx="1505">
                  <c:v>0.96549043539349999</c:v>
                </c:pt>
                <c:pt idx="1506">
                  <c:v>2.6826184668026665E-2</c:v>
                </c:pt>
                <c:pt idx="1507">
                  <c:v>0.67459165137519694</c:v>
                </c:pt>
                <c:pt idx="1508">
                  <c:v>0.83562116227493022</c:v>
                </c:pt>
                <c:pt idx="1509">
                  <c:v>0.96746777470183254</c:v>
                </c:pt>
                <c:pt idx="1510">
                  <c:v>0.72639516478783739</c:v>
                </c:pt>
                <c:pt idx="1511">
                  <c:v>0.73013876959522706</c:v>
                </c:pt>
                <c:pt idx="1512">
                  <c:v>0.63969422809285537</c:v>
                </c:pt>
                <c:pt idx="1513">
                  <c:v>0.88861463310262223</c:v>
                </c:pt>
                <c:pt idx="1514">
                  <c:v>0.75769659073970641</c:v>
                </c:pt>
                <c:pt idx="1515">
                  <c:v>0.64563651719781068</c:v>
                </c:pt>
                <c:pt idx="1516">
                  <c:v>0.1206013511557178</c:v>
                </c:pt>
                <c:pt idx="1517">
                  <c:v>0.2766506987133337</c:v>
                </c:pt>
                <c:pt idx="1518">
                  <c:v>0.78285572045360108</c:v>
                </c:pt>
                <c:pt idx="1519">
                  <c:v>0.29337414126215522</c:v>
                </c:pt>
                <c:pt idx="1520">
                  <c:v>0.52120508828672507</c:v>
                </c:pt>
                <c:pt idx="1521">
                  <c:v>0.68579518756555657</c:v>
                </c:pt>
                <c:pt idx="1522">
                  <c:v>0.17120245734681494</c:v>
                </c:pt>
                <c:pt idx="1523">
                  <c:v>0.42588135744210698</c:v>
                </c:pt>
                <c:pt idx="1524">
                  <c:v>0.16963001551770007</c:v>
                </c:pt>
                <c:pt idx="1525">
                  <c:v>0.13366604039192687</c:v>
                </c:pt>
                <c:pt idx="1526">
                  <c:v>0.30810783999010571</c:v>
                </c:pt>
                <c:pt idx="1527">
                  <c:v>0.80456312531029273</c:v>
                </c:pt>
                <c:pt idx="1528">
                  <c:v>0.72362285344259303</c:v>
                </c:pt>
                <c:pt idx="1529">
                  <c:v>0.92568371150065165</c:v>
                </c:pt>
                <c:pt idx="1530">
                  <c:v>0.88120640505070402</c:v>
                </c:pt>
                <c:pt idx="1531">
                  <c:v>0.71288473004373298</c:v>
                </c:pt>
                <c:pt idx="1532">
                  <c:v>0.53415590596128126</c:v>
                </c:pt>
                <c:pt idx="1533">
                  <c:v>0.50713059830488139</c:v>
                </c:pt>
                <c:pt idx="1534">
                  <c:v>0.68989957957757386</c:v>
                </c:pt>
                <c:pt idx="1535">
                  <c:v>0.19631158690288886</c:v>
                </c:pt>
                <c:pt idx="1536">
                  <c:v>0.94619877053760015</c:v>
                </c:pt>
                <c:pt idx="1537">
                  <c:v>0.32131730531412961</c:v>
                </c:pt>
                <c:pt idx="1538">
                  <c:v>0.45414452807742756</c:v>
                </c:pt>
                <c:pt idx="1539">
                  <c:v>0.41187089463992232</c:v>
                </c:pt>
                <c:pt idx="1540">
                  <c:v>0.84449148615025882</c:v>
                </c:pt>
                <c:pt idx="1541">
                  <c:v>0.20919223641493367</c:v>
                </c:pt>
                <c:pt idx="1542">
                  <c:v>0.28384322225311942</c:v>
                </c:pt>
                <c:pt idx="1543">
                  <c:v>0.24508950232366422</c:v>
                </c:pt>
                <c:pt idx="1544">
                  <c:v>5.8705626962246349E-2</c:v>
                </c:pt>
                <c:pt idx="1545">
                  <c:v>0.57535230186562902</c:v>
                </c:pt>
                <c:pt idx="1546">
                  <c:v>0.68601728889510105</c:v>
                </c:pt>
                <c:pt idx="1547">
                  <c:v>0.88263117911383737</c:v>
                </c:pt>
                <c:pt idx="1548">
                  <c:v>0.17900285194508525</c:v>
                </c:pt>
                <c:pt idx="1549">
                  <c:v>0.11129554806439279</c:v>
                </c:pt>
                <c:pt idx="1550">
                  <c:v>0.85075368492790882</c:v>
                </c:pt>
                <c:pt idx="1551">
                  <c:v>0.78933172205474267</c:v>
                </c:pt>
                <c:pt idx="1552">
                  <c:v>0.14914204056621516</c:v>
                </c:pt>
                <c:pt idx="1553">
                  <c:v>0.39386679584065731</c:v>
                </c:pt>
                <c:pt idx="1554">
                  <c:v>0.84131409815980829</c:v>
                </c:pt>
                <c:pt idx="1555">
                  <c:v>9.328939927326696E-2</c:v>
                </c:pt>
                <c:pt idx="1556">
                  <c:v>0.57070454163535433</c:v>
                </c:pt>
                <c:pt idx="1557">
                  <c:v>0.75782594489792598</c:v>
                </c:pt>
                <c:pt idx="1558">
                  <c:v>0.15182991996076256</c:v>
                </c:pt>
                <c:pt idx="1559">
                  <c:v>2.0325573402941943E-2</c:v>
                </c:pt>
                <c:pt idx="1560">
                  <c:v>0.88062301570849111</c:v>
                </c:pt>
                <c:pt idx="1561">
                  <c:v>0.91126663318984125</c:v>
                </c:pt>
                <c:pt idx="1562">
                  <c:v>0.86816630048419652</c:v>
                </c:pt>
                <c:pt idx="1563">
                  <c:v>0.44138428468116808</c:v>
                </c:pt>
                <c:pt idx="1564">
                  <c:v>0.71196097041362827</c:v>
                </c:pt>
                <c:pt idx="1565">
                  <c:v>0.37455052990001103</c:v>
                </c:pt>
                <c:pt idx="1566">
                  <c:v>9.8806783448372904E-2</c:v>
                </c:pt>
                <c:pt idx="1567">
                  <c:v>0.41287921451058973</c:v>
                </c:pt>
                <c:pt idx="1568">
                  <c:v>6.275931015501468E-2</c:v>
                </c:pt>
                <c:pt idx="1569">
                  <c:v>0.48301545055435557</c:v>
                </c:pt>
                <c:pt idx="1570">
                  <c:v>0.49955084328891175</c:v>
                </c:pt>
                <c:pt idx="1571">
                  <c:v>0.53946208101226945</c:v>
                </c:pt>
                <c:pt idx="1572">
                  <c:v>0.15584459342966894</c:v>
                </c:pt>
                <c:pt idx="1573">
                  <c:v>0.4271195316633376</c:v>
                </c:pt>
                <c:pt idx="1574">
                  <c:v>0.66460345382332375</c:v>
                </c:pt>
                <c:pt idx="1575">
                  <c:v>0.24408566664901765</c:v>
                </c:pt>
                <c:pt idx="1576">
                  <c:v>0.6740044538443476</c:v>
                </c:pt>
                <c:pt idx="1577">
                  <c:v>0.85429864306843584</c:v>
                </c:pt>
                <c:pt idx="1578">
                  <c:v>3.5941767841529582E-2</c:v>
                </c:pt>
                <c:pt idx="1579">
                  <c:v>0.93515845571511069</c:v>
                </c:pt>
                <c:pt idx="1580">
                  <c:v>0.22548051862269525</c:v>
                </c:pt>
                <c:pt idx="1581">
                  <c:v>0.42855066802899655</c:v>
                </c:pt>
                <c:pt idx="1582">
                  <c:v>0.83562201272995307</c:v>
                </c:pt>
                <c:pt idx="1583">
                  <c:v>0.91988660571941328</c:v>
                </c:pt>
                <c:pt idx="1584">
                  <c:v>0.73105081124117333</c:v>
                </c:pt>
                <c:pt idx="1585">
                  <c:v>0.40963422967789953</c:v>
                </c:pt>
                <c:pt idx="1586">
                  <c:v>0.4424534804701914</c:v>
                </c:pt>
                <c:pt idx="1587">
                  <c:v>2.1005042859423395E-2</c:v>
                </c:pt>
                <c:pt idx="1588">
                  <c:v>0.19789012194314137</c:v>
                </c:pt>
                <c:pt idx="1589">
                  <c:v>0.94867665094929166</c:v>
                </c:pt>
                <c:pt idx="1590">
                  <c:v>0.68783617636032857</c:v>
                </c:pt>
                <c:pt idx="1591">
                  <c:v>0.10925108903048075</c:v>
                </c:pt>
                <c:pt idx="1592">
                  <c:v>0.84174976620992614</c:v>
                </c:pt>
                <c:pt idx="1593">
                  <c:v>0.82873703265443033</c:v>
                </c:pt>
                <c:pt idx="1594">
                  <c:v>0.55812785775092943</c:v>
                </c:pt>
                <c:pt idx="1595">
                  <c:v>0.90405321762505952</c:v>
                </c:pt>
                <c:pt idx="1596">
                  <c:v>0.78045768595998843</c:v>
                </c:pt>
                <c:pt idx="1597">
                  <c:v>0.83061819338820808</c:v>
                </c:pt>
                <c:pt idx="1598">
                  <c:v>0.56579378594451635</c:v>
                </c:pt>
                <c:pt idx="1599">
                  <c:v>0.97852882565321941</c:v>
                </c:pt>
                <c:pt idx="1600">
                  <c:v>0.21462089155909658</c:v>
                </c:pt>
                <c:pt idx="1601">
                  <c:v>0.40251389602139431</c:v>
                </c:pt>
                <c:pt idx="1602">
                  <c:v>3.3161569454848161E-2</c:v>
                </c:pt>
                <c:pt idx="1603">
                  <c:v>0.48409907217767156</c:v>
                </c:pt>
                <c:pt idx="1604">
                  <c:v>0.82334013254360305</c:v>
                </c:pt>
                <c:pt idx="1605">
                  <c:v>0.9233897916097813</c:v>
                </c:pt>
                <c:pt idx="1606">
                  <c:v>0.71384516376489437</c:v>
                </c:pt>
                <c:pt idx="1607">
                  <c:v>0.89837842451809946</c:v>
                </c:pt>
                <c:pt idx="1608">
                  <c:v>0.71061733456355869</c:v>
                </c:pt>
                <c:pt idx="1609">
                  <c:v>0.31508141452007066</c:v>
                </c:pt>
                <c:pt idx="1610">
                  <c:v>0.59456253170924145</c:v>
                </c:pt>
                <c:pt idx="1611">
                  <c:v>9.992081452589896E-2</c:v>
                </c:pt>
                <c:pt idx="1612">
                  <c:v>0.8116109001215589</c:v>
                </c:pt>
                <c:pt idx="1613">
                  <c:v>0.81452330732027045</c:v>
                </c:pt>
                <c:pt idx="1614">
                  <c:v>0.83591302845155113</c:v>
                </c:pt>
                <c:pt idx="1615">
                  <c:v>0.15804046279158912</c:v>
                </c:pt>
                <c:pt idx="1616">
                  <c:v>0.68883642520370492</c:v>
                </c:pt>
                <c:pt idx="1617">
                  <c:v>0.51990466475274688</c:v>
                </c:pt>
                <c:pt idx="1618">
                  <c:v>0.39850512146757533</c:v>
                </c:pt>
                <c:pt idx="1619">
                  <c:v>0.35539881548190355</c:v>
                </c:pt>
                <c:pt idx="1620">
                  <c:v>0.31557158438371979</c:v>
                </c:pt>
                <c:pt idx="1621">
                  <c:v>0.90195859941240508</c:v>
                </c:pt>
                <c:pt idx="1622">
                  <c:v>0.18604193434558791</c:v>
                </c:pt>
                <c:pt idx="1623">
                  <c:v>4.4595651738715492E-2</c:v>
                </c:pt>
                <c:pt idx="1624">
                  <c:v>0.77947686250688231</c:v>
                </c:pt>
                <c:pt idx="1625">
                  <c:v>0.81416559378494346</c:v>
                </c:pt>
                <c:pt idx="1626">
                  <c:v>0.75911887886933338</c:v>
                </c:pt>
                <c:pt idx="1627">
                  <c:v>0.90499651104355661</c:v>
                </c:pt>
                <c:pt idx="1628">
                  <c:v>0.48076359388856682</c:v>
                </c:pt>
                <c:pt idx="1629">
                  <c:v>0.4272512066946812</c:v>
                </c:pt>
                <c:pt idx="1630">
                  <c:v>0.72385388932706263</c:v>
                </c:pt>
                <c:pt idx="1631">
                  <c:v>0.29216564194860795</c:v>
                </c:pt>
                <c:pt idx="1632">
                  <c:v>0.81807362253414906</c:v>
                </c:pt>
                <c:pt idx="1633">
                  <c:v>0.31878056679477051</c:v>
                </c:pt>
                <c:pt idx="1634">
                  <c:v>0.44503037044066829</c:v>
                </c:pt>
                <c:pt idx="1635">
                  <c:v>0.24701626712383562</c:v>
                </c:pt>
                <c:pt idx="1636">
                  <c:v>0.43292763532569378</c:v>
                </c:pt>
                <c:pt idx="1637">
                  <c:v>0.83345648041115872</c:v>
                </c:pt>
                <c:pt idx="1638">
                  <c:v>0.45058287702974642</c:v>
                </c:pt>
                <c:pt idx="1639">
                  <c:v>0.67378837751533116</c:v>
                </c:pt>
                <c:pt idx="1640">
                  <c:v>0.26108026421197261</c:v>
                </c:pt>
                <c:pt idx="1641">
                  <c:v>0.85767289132836433</c:v>
                </c:pt>
                <c:pt idx="1642">
                  <c:v>0.17374527886686564</c:v>
                </c:pt>
                <c:pt idx="1643">
                  <c:v>0.1023803173437714</c:v>
                </c:pt>
                <c:pt idx="1644">
                  <c:v>0.84158443200563138</c:v>
                </c:pt>
                <c:pt idx="1645">
                  <c:v>0.62372406009614367</c:v>
                </c:pt>
                <c:pt idx="1646">
                  <c:v>0.7213075052376291</c:v>
                </c:pt>
                <c:pt idx="1647">
                  <c:v>0.77295867618331915</c:v>
                </c:pt>
                <c:pt idx="1648">
                  <c:v>0.79598370578233102</c:v>
                </c:pt>
                <c:pt idx="1649">
                  <c:v>0.68192240818489425</c:v>
                </c:pt>
                <c:pt idx="1650">
                  <c:v>0.85699380759556298</c:v>
                </c:pt>
                <c:pt idx="1651">
                  <c:v>8.1526484503050667E-2</c:v>
                </c:pt>
                <c:pt idx="1652">
                  <c:v>0.67773345623588188</c:v>
                </c:pt>
                <c:pt idx="1653">
                  <c:v>0.63275058568309284</c:v>
                </c:pt>
                <c:pt idx="1654">
                  <c:v>6.6115030625757631E-2</c:v>
                </c:pt>
                <c:pt idx="1655">
                  <c:v>0.3744710766008631</c:v>
                </c:pt>
                <c:pt idx="1656">
                  <c:v>0.89506990858297697</c:v>
                </c:pt>
                <c:pt idx="1657">
                  <c:v>0.80818891933494763</c:v>
                </c:pt>
                <c:pt idx="1658">
                  <c:v>0.29476927417376275</c:v>
                </c:pt>
                <c:pt idx="1659">
                  <c:v>0.52900782840111549</c:v>
                </c:pt>
                <c:pt idx="1660">
                  <c:v>0.20935016450258537</c:v>
                </c:pt>
                <c:pt idx="1661">
                  <c:v>0.43531239535161637</c:v>
                </c:pt>
                <c:pt idx="1662">
                  <c:v>0.93080908515898253</c:v>
                </c:pt>
                <c:pt idx="1663">
                  <c:v>7.7346295303021506E-2</c:v>
                </c:pt>
                <c:pt idx="1664">
                  <c:v>0.64728874670954517</c:v>
                </c:pt>
                <c:pt idx="1665">
                  <c:v>0.89630320216043069</c:v>
                </c:pt>
                <c:pt idx="1666">
                  <c:v>0.66244421860066627</c:v>
                </c:pt>
                <c:pt idx="1667">
                  <c:v>9.1915055615588548E-2</c:v>
                </c:pt>
                <c:pt idx="1668">
                  <c:v>0.80857558470041657</c:v>
                </c:pt>
                <c:pt idx="1669">
                  <c:v>0.82055941701245516</c:v>
                </c:pt>
                <c:pt idx="1670">
                  <c:v>0.76890373592595396</c:v>
                </c:pt>
                <c:pt idx="1671">
                  <c:v>0.59532451425955968</c:v>
                </c:pt>
                <c:pt idx="1672">
                  <c:v>0.50504726846924786</c:v>
                </c:pt>
                <c:pt idx="1673">
                  <c:v>0.98909119989302718</c:v>
                </c:pt>
                <c:pt idx="1674">
                  <c:v>0.20314319202765407</c:v>
                </c:pt>
                <c:pt idx="1675">
                  <c:v>0.59354654152635999</c:v>
                </c:pt>
                <c:pt idx="1676">
                  <c:v>0.9189983790031786</c:v>
                </c:pt>
                <c:pt idx="1677">
                  <c:v>0.67118698426361212</c:v>
                </c:pt>
                <c:pt idx="1678">
                  <c:v>0.52354411261241662</c:v>
                </c:pt>
                <c:pt idx="1679">
                  <c:v>0.94554349352225087</c:v>
                </c:pt>
                <c:pt idx="1680">
                  <c:v>0.35804683471423104</c:v>
                </c:pt>
                <c:pt idx="1681">
                  <c:v>0.10115499627022639</c:v>
                </c:pt>
                <c:pt idx="1682">
                  <c:v>2.0713778888324375E-2</c:v>
                </c:pt>
                <c:pt idx="1683">
                  <c:v>0.10494193121785889</c:v>
                </c:pt>
                <c:pt idx="1684">
                  <c:v>0.81428091916544276</c:v>
                </c:pt>
                <c:pt idx="1685">
                  <c:v>0.53656384001925894</c:v>
                </c:pt>
                <c:pt idx="1686">
                  <c:v>0.34484215382096661</c:v>
                </c:pt>
                <c:pt idx="1687">
                  <c:v>0.22833334178257103</c:v>
                </c:pt>
                <c:pt idx="1688">
                  <c:v>0.61257931835827051</c:v>
                </c:pt>
                <c:pt idx="1689">
                  <c:v>3.8780070846751169E-3</c:v>
                </c:pt>
                <c:pt idx="1690">
                  <c:v>8.4962260459238048E-2</c:v>
                </c:pt>
                <c:pt idx="1691">
                  <c:v>7.5947059207637224E-2</c:v>
                </c:pt>
                <c:pt idx="1692">
                  <c:v>0.42489227745020053</c:v>
                </c:pt>
                <c:pt idx="1693">
                  <c:v>0.71985214812859522</c:v>
                </c:pt>
                <c:pt idx="1694">
                  <c:v>0.74319488859360172</c:v>
                </c:pt>
                <c:pt idx="1695">
                  <c:v>0.89688659467376353</c:v>
                </c:pt>
                <c:pt idx="1696">
                  <c:v>0.80375244086301023</c:v>
                </c:pt>
                <c:pt idx="1697">
                  <c:v>0.50534538621768499</c:v>
                </c:pt>
                <c:pt idx="1698">
                  <c:v>0.31119450854633124</c:v>
                </c:pt>
                <c:pt idx="1699">
                  <c:v>0.61288199715640823</c:v>
                </c:pt>
                <c:pt idx="1700">
                  <c:v>4.6436043823711026E-2</c:v>
                </c:pt>
                <c:pt idx="1701">
                  <c:v>0.18528822566648406</c:v>
                </c:pt>
                <c:pt idx="1702">
                  <c:v>0.28763735594500139</c:v>
                </c:pt>
                <c:pt idx="1703">
                  <c:v>0.28949528913435374</c:v>
                </c:pt>
                <c:pt idx="1704">
                  <c:v>0.72148157706688743</c:v>
                </c:pt>
                <c:pt idx="1705">
                  <c:v>0.41404232238647209</c:v>
                </c:pt>
                <c:pt idx="1706">
                  <c:v>0.37262914999204733</c:v>
                </c:pt>
                <c:pt idx="1707">
                  <c:v>0.14629770815669407</c:v>
                </c:pt>
                <c:pt idx="1708">
                  <c:v>0.28064362437964629</c:v>
                </c:pt>
                <c:pt idx="1709">
                  <c:v>8.959890823713057E-2</c:v>
                </c:pt>
                <c:pt idx="1710">
                  <c:v>0.72421820636680234</c:v>
                </c:pt>
                <c:pt idx="1711">
                  <c:v>0.76499239422146381</c:v>
                </c:pt>
                <c:pt idx="1712">
                  <c:v>0.75100545589129786</c:v>
                </c:pt>
                <c:pt idx="1713">
                  <c:v>0.15161312195651389</c:v>
                </c:pt>
                <c:pt idx="1714">
                  <c:v>0.393638675363571</c:v>
                </c:pt>
                <c:pt idx="1715">
                  <c:v>0.45500842333292757</c:v>
                </c:pt>
                <c:pt idx="1716">
                  <c:v>0.87309052137874288</c:v>
                </c:pt>
                <c:pt idx="1717">
                  <c:v>0.56583507689300827</c:v>
                </c:pt>
                <c:pt idx="1718">
                  <c:v>0.95834756442793512</c:v>
                </c:pt>
                <c:pt idx="1719">
                  <c:v>0.35747919884978474</c:v>
                </c:pt>
                <c:pt idx="1720">
                  <c:v>0.34111504216808219</c:v>
                </c:pt>
                <c:pt idx="1721">
                  <c:v>0.92394225054701318</c:v>
                </c:pt>
                <c:pt idx="1722">
                  <c:v>0.74154575731977712</c:v>
                </c:pt>
                <c:pt idx="1723">
                  <c:v>1.775955288001263E-2</c:v>
                </c:pt>
                <c:pt idx="1724">
                  <c:v>0.28076683409546066</c:v>
                </c:pt>
                <c:pt idx="1725">
                  <c:v>0.97885289023937405</c:v>
                </c:pt>
                <c:pt idx="1726">
                  <c:v>0.9828313765222868</c:v>
                </c:pt>
                <c:pt idx="1727">
                  <c:v>0.21297313499997761</c:v>
                </c:pt>
                <c:pt idx="1728">
                  <c:v>0.31199910882174287</c:v>
                </c:pt>
                <c:pt idx="1729">
                  <c:v>0.84366254421752607</c:v>
                </c:pt>
                <c:pt idx="1730">
                  <c:v>0.40933081054487819</c:v>
                </c:pt>
                <c:pt idx="1731">
                  <c:v>0.70286354660861128</c:v>
                </c:pt>
                <c:pt idx="1732">
                  <c:v>0.27993654985335181</c:v>
                </c:pt>
                <c:pt idx="1733">
                  <c:v>0.86956910780749519</c:v>
                </c:pt>
                <c:pt idx="1734">
                  <c:v>0.78766423627870186</c:v>
                </c:pt>
                <c:pt idx="1735">
                  <c:v>0.79849751719235162</c:v>
                </c:pt>
                <c:pt idx="1736">
                  <c:v>0.76628527183205108</c:v>
                </c:pt>
                <c:pt idx="1737">
                  <c:v>0.79346280487058629</c:v>
                </c:pt>
                <c:pt idx="1738">
                  <c:v>2.5042000291671807E-2</c:v>
                </c:pt>
                <c:pt idx="1739">
                  <c:v>0.90810346887935567</c:v>
                </c:pt>
                <c:pt idx="1740">
                  <c:v>0.50378246504952751</c:v>
                </c:pt>
                <c:pt idx="1741">
                  <c:v>0.99272018140468465</c:v>
                </c:pt>
                <c:pt idx="1742">
                  <c:v>0.99067185617781239</c:v>
                </c:pt>
                <c:pt idx="1743">
                  <c:v>0.31761926285830511</c:v>
                </c:pt>
                <c:pt idx="1744">
                  <c:v>0.5635087498618967</c:v>
                </c:pt>
                <c:pt idx="1745">
                  <c:v>0.90109936839157279</c:v>
                </c:pt>
                <c:pt idx="1746">
                  <c:v>0.15017438772908642</c:v>
                </c:pt>
                <c:pt idx="1747">
                  <c:v>0.67316408554228513</c:v>
                </c:pt>
                <c:pt idx="1748">
                  <c:v>0.89731149849801928</c:v>
                </c:pt>
                <c:pt idx="1749">
                  <c:v>0.38356068897923035</c:v>
                </c:pt>
                <c:pt idx="1750">
                  <c:v>3.8161813327719729E-2</c:v>
                </c:pt>
                <c:pt idx="1751">
                  <c:v>0.80269885040189637</c:v>
                </c:pt>
                <c:pt idx="1752">
                  <c:v>0.67589860392400936</c:v>
                </c:pt>
                <c:pt idx="1753">
                  <c:v>0.56370948154909684</c:v>
                </c:pt>
                <c:pt idx="1754">
                  <c:v>0.29879523623346971</c:v>
                </c:pt>
                <c:pt idx="1755">
                  <c:v>0.6681325644491779</c:v>
                </c:pt>
                <c:pt idx="1756">
                  <c:v>0.29126401638471311</c:v>
                </c:pt>
                <c:pt idx="1757">
                  <c:v>0.69490642485264986</c:v>
                </c:pt>
                <c:pt idx="1758">
                  <c:v>0.21799174432506419</c:v>
                </c:pt>
                <c:pt idx="1759">
                  <c:v>0.18085501943748539</c:v>
                </c:pt>
                <c:pt idx="1760">
                  <c:v>0.54262770682883843</c:v>
                </c:pt>
                <c:pt idx="1761">
                  <c:v>0.94316317352477674</c:v>
                </c:pt>
                <c:pt idx="1762">
                  <c:v>0.54094633227823985</c:v>
                </c:pt>
                <c:pt idx="1763">
                  <c:v>0.13919794824229204</c:v>
                </c:pt>
                <c:pt idx="1764">
                  <c:v>0.90366565059544302</c:v>
                </c:pt>
                <c:pt idx="1765">
                  <c:v>0.701620076972156</c:v>
                </c:pt>
                <c:pt idx="1766">
                  <c:v>0.78780782833248453</c:v>
                </c:pt>
                <c:pt idx="1767">
                  <c:v>5.79331458462502E-2</c:v>
                </c:pt>
                <c:pt idx="1768">
                  <c:v>0.67542900278331186</c:v>
                </c:pt>
                <c:pt idx="1769">
                  <c:v>0.7787314505452656</c:v>
                </c:pt>
                <c:pt idx="1770">
                  <c:v>0.85443951091416059</c:v>
                </c:pt>
                <c:pt idx="1771">
                  <c:v>0.48381776083247718</c:v>
                </c:pt>
                <c:pt idx="1772">
                  <c:v>0.78956914275856649</c:v>
                </c:pt>
                <c:pt idx="1773">
                  <c:v>0.30035805600745746</c:v>
                </c:pt>
                <c:pt idx="1774">
                  <c:v>7.6017938734145307E-2</c:v>
                </c:pt>
                <c:pt idx="1775">
                  <c:v>0.99825160237426824</c:v>
                </c:pt>
                <c:pt idx="1776">
                  <c:v>3.1910275148002709E-2</c:v>
                </c:pt>
                <c:pt idx="1777">
                  <c:v>8.5719319366953428E-2</c:v>
                </c:pt>
                <c:pt idx="1778">
                  <c:v>0.26745071733956993</c:v>
                </c:pt>
                <c:pt idx="1779">
                  <c:v>0.91257748113163817</c:v>
                </c:pt>
                <c:pt idx="1780">
                  <c:v>8.1229951906949704E-2</c:v>
                </c:pt>
                <c:pt idx="1781">
                  <c:v>0.13088712075106701</c:v>
                </c:pt>
                <c:pt idx="1782">
                  <c:v>0.3120496100162472</c:v>
                </c:pt>
                <c:pt idx="1783">
                  <c:v>0.49410157629036633</c:v>
                </c:pt>
                <c:pt idx="1784">
                  <c:v>8.6247625108782588E-2</c:v>
                </c:pt>
                <c:pt idx="1785">
                  <c:v>0.71677235844593257</c:v>
                </c:pt>
                <c:pt idx="1786">
                  <c:v>0.21206314678890537</c:v>
                </c:pt>
                <c:pt idx="1787">
                  <c:v>6.4884739089600574E-2</c:v>
                </c:pt>
                <c:pt idx="1788">
                  <c:v>0.22787029322823438</c:v>
                </c:pt>
                <c:pt idx="1789">
                  <c:v>0.89690361690379206</c:v>
                </c:pt>
                <c:pt idx="1790">
                  <c:v>0.71265581353118612</c:v>
                </c:pt>
                <c:pt idx="1791">
                  <c:v>0.713765811389935</c:v>
                </c:pt>
                <c:pt idx="1792">
                  <c:v>1.2008561395205453E-2</c:v>
                </c:pt>
                <c:pt idx="1793">
                  <c:v>0.24602183901066677</c:v>
                </c:pt>
                <c:pt idx="1794">
                  <c:v>0.157155926050496</c:v>
                </c:pt>
                <c:pt idx="1795">
                  <c:v>0.24240765325302405</c:v>
                </c:pt>
                <c:pt idx="1796">
                  <c:v>0.45880201496365036</c:v>
                </c:pt>
                <c:pt idx="1797">
                  <c:v>0.94185769252376561</c:v>
                </c:pt>
                <c:pt idx="1798">
                  <c:v>0.45390297726694839</c:v>
                </c:pt>
                <c:pt idx="1799">
                  <c:v>0.21317522966503955</c:v>
                </c:pt>
                <c:pt idx="1800">
                  <c:v>0.26969922143126834</c:v>
                </c:pt>
                <c:pt idx="1801">
                  <c:v>0.10557073495748825</c:v>
                </c:pt>
                <c:pt idx="1802">
                  <c:v>7.390709772849402E-2</c:v>
                </c:pt>
                <c:pt idx="1803">
                  <c:v>0.13528912697500961</c:v>
                </c:pt>
                <c:pt idx="1804">
                  <c:v>0.23553591875618929</c:v>
                </c:pt>
                <c:pt idx="1805">
                  <c:v>0.71090250261900045</c:v>
                </c:pt>
                <c:pt idx="1806">
                  <c:v>0.93609600200887055</c:v>
                </c:pt>
                <c:pt idx="1807">
                  <c:v>0.81900474085286923</c:v>
                </c:pt>
                <c:pt idx="1808">
                  <c:v>5.1474251722870012E-2</c:v>
                </c:pt>
                <c:pt idx="1809">
                  <c:v>0.36479874629047926</c:v>
                </c:pt>
                <c:pt idx="1810">
                  <c:v>0.59796492900717058</c:v>
                </c:pt>
                <c:pt idx="1811">
                  <c:v>0.17288515975164764</c:v>
                </c:pt>
                <c:pt idx="1812">
                  <c:v>0.88870080816782793</c:v>
                </c:pt>
                <c:pt idx="1813">
                  <c:v>0.61071113846276559</c:v>
                </c:pt>
                <c:pt idx="1814">
                  <c:v>0.68306834159369956</c:v>
                </c:pt>
                <c:pt idx="1815">
                  <c:v>7.1337132414703963E-2</c:v>
                </c:pt>
                <c:pt idx="1816">
                  <c:v>0.43343286542629555</c:v>
                </c:pt>
                <c:pt idx="1817">
                  <c:v>0.6688454977515802</c:v>
                </c:pt>
                <c:pt idx="1818">
                  <c:v>0.97043057624701967</c:v>
                </c:pt>
                <c:pt idx="1819">
                  <c:v>7.5662606207418492E-2</c:v>
                </c:pt>
                <c:pt idx="1820">
                  <c:v>0.89128907033702265</c:v>
                </c:pt>
                <c:pt idx="1821">
                  <c:v>0.53586926128527446</c:v>
                </c:pt>
                <c:pt idx="1822">
                  <c:v>8.4026910005475686E-2</c:v>
                </c:pt>
                <c:pt idx="1823">
                  <c:v>0.36054267889284475</c:v>
                </c:pt>
                <c:pt idx="1824">
                  <c:v>6.7061916085096929E-2</c:v>
                </c:pt>
                <c:pt idx="1825">
                  <c:v>0.63168378003634817</c:v>
                </c:pt>
                <c:pt idx="1826">
                  <c:v>0.90280949664350085</c:v>
                </c:pt>
                <c:pt idx="1827">
                  <c:v>0.37722414366310431</c:v>
                </c:pt>
                <c:pt idx="1828">
                  <c:v>0.73549578384603675</c:v>
                </c:pt>
                <c:pt idx="1829">
                  <c:v>0.66699024305788313</c:v>
                </c:pt>
                <c:pt idx="1830">
                  <c:v>0.81047737110530915</c:v>
                </c:pt>
                <c:pt idx="1831">
                  <c:v>2.2443821226002969E-2</c:v>
                </c:pt>
                <c:pt idx="1832">
                  <c:v>0.94922159658864391</c:v>
                </c:pt>
                <c:pt idx="1833">
                  <c:v>0.23932494126847514</c:v>
                </c:pt>
                <c:pt idx="1834">
                  <c:v>0.31691337733452629</c:v>
                </c:pt>
                <c:pt idx="1835">
                  <c:v>0.73851734741671649</c:v>
                </c:pt>
                <c:pt idx="1836">
                  <c:v>0.4076441641627454</c:v>
                </c:pt>
                <c:pt idx="1837">
                  <c:v>0.79945248614302744</c:v>
                </c:pt>
                <c:pt idx="1838">
                  <c:v>0.33003149327299564</c:v>
                </c:pt>
                <c:pt idx="1839">
                  <c:v>0.47600611802240966</c:v>
                </c:pt>
                <c:pt idx="1840">
                  <c:v>0.51804191304868186</c:v>
                </c:pt>
                <c:pt idx="1841">
                  <c:v>0.13934964441768061</c:v>
                </c:pt>
                <c:pt idx="1842">
                  <c:v>0.12316089221131088</c:v>
                </c:pt>
                <c:pt idx="1843">
                  <c:v>0.40793344993745173</c:v>
                </c:pt>
                <c:pt idx="1844">
                  <c:v>0.53788806202943029</c:v>
                </c:pt>
                <c:pt idx="1845">
                  <c:v>0.17863013050831877</c:v>
                </c:pt>
                <c:pt idx="1846">
                  <c:v>0.34092433188570292</c:v>
                </c:pt>
                <c:pt idx="1847">
                  <c:v>4.6776219710971234E-2</c:v>
                </c:pt>
                <c:pt idx="1848">
                  <c:v>0.20237026226127819</c:v>
                </c:pt>
                <c:pt idx="1849">
                  <c:v>0.4661893530205089</c:v>
                </c:pt>
                <c:pt idx="1850">
                  <c:v>2.6714546993861221E-3</c:v>
                </c:pt>
                <c:pt idx="1851">
                  <c:v>0.47913294773653725</c:v>
                </c:pt>
                <c:pt idx="1852">
                  <c:v>1.3922195665800552E-2</c:v>
                </c:pt>
                <c:pt idx="1853">
                  <c:v>3.1696116761275372E-2</c:v>
                </c:pt>
                <c:pt idx="1854">
                  <c:v>2.647381389437431E-3</c:v>
                </c:pt>
                <c:pt idx="1855">
                  <c:v>0.78465213663107891</c:v>
                </c:pt>
                <c:pt idx="1856">
                  <c:v>0.58101359053240886</c:v>
                </c:pt>
                <c:pt idx="1857">
                  <c:v>0.76041491598430455</c:v>
                </c:pt>
                <c:pt idx="1858">
                  <c:v>0.41441815543884608</c:v>
                </c:pt>
                <c:pt idx="1859">
                  <c:v>0.93815050050928928</c:v>
                </c:pt>
                <c:pt idx="1860">
                  <c:v>0.19088841967394576</c:v>
                </c:pt>
                <c:pt idx="1861">
                  <c:v>9.7978410432843388E-2</c:v>
                </c:pt>
                <c:pt idx="1862">
                  <c:v>0.87717244659252569</c:v>
                </c:pt>
                <c:pt idx="1863">
                  <c:v>0.41916137112990681</c:v>
                </c:pt>
                <c:pt idx="1864">
                  <c:v>0.3857965391510203</c:v>
                </c:pt>
                <c:pt idx="1865">
                  <c:v>0.50014418163740393</c:v>
                </c:pt>
                <c:pt idx="1866">
                  <c:v>0.71819818963975623</c:v>
                </c:pt>
                <c:pt idx="1867">
                  <c:v>0.39453172497735856</c:v>
                </c:pt>
                <c:pt idx="1868">
                  <c:v>0.13280912175729553</c:v>
                </c:pt>
                <c:pt idx="1869">
                  <c:v>0.32362967976801615</c:v>
                </c:pt>
                <c:pt idx="1870">
                  <c:v>0.10002940112308434</c:v>
                </c:pt>
                <c:pt idx="1871">
                  <c:v>0.94430294477492627</c:v>
                </c:pt>
                <c:pt idx="1872">
                  <c:v>0.32797214274472686</c:v>
                </c:pt>
                <c:pt idx="1873">
                  <c:v>0.24844276703174484</c:v>
                </c:pt>
                <c:pt idx="1874">
                  <c:v>0.84543844940789059</c:v>
                </c:pt>
                <c:pt idx="1875">
                  <c:v>0.36798226129192357</c:v>
                </c:pt>
                <c:pt idx="1876">
                  <c:v>0.41913256563885426</c:v>
                </c:pt>
                <c:pt idx="1877">
                  <c:v>0.62002881503633822</c:v>
                </c:pt>
                <c:pt idx="1878">
                  <c:v>0.54707574874689047</c:v>
                </c:pt>
                <c:pt idx="1879">
                  <c:v>2.0620568744555978E-4</c:v>
                </c:pt>
                <c:pt idx="1880">
                  <c:v>0.6435694503366447</c:v>
                </c:pt>
                <c:pt idx="1881">
                  <c:v>5.2085006856091298E-2</c:v>
                </c:pt>
                <c:pt idx="1882">
                  <c:v>0.49978952053445436</c:v>
                </c:pt>
                <c:pt idx="1883">
                  <c:v>0.74721691878540752</c:v>
                </c:pt>
                <c:pt idx="1884">
                  <c:v>0.48000669003860474</c:v>
                </c:pt>
                <c:pt idx="1885">
                  <c:v>0.62869660906461322</c:v>
                </c:pt>
                <c:pt idx="1886">
                  <c:v>0.74709473971468754</c:v>
                </c:pt>
                <c:pt idx="1887">
                  <c:v>0.57222053610598655</c:v>
                </c:pt>
                <c:pt idx="1888">
                  <c:v>0.97072046176301119</c:v>
                </c:pt>
                <c:pt idx="1889">
                  <c:v>5.0627590845904735E-2</c:v>
                </c:pt>
                <c:pt idx="1890">
                  <c:v>0.39095117524192946</c:v>
                </c:pt>
                <c:pt idx="1891">
                  <c:v>9.5086862220705726E-6</c:v>
                </c:pt>
                <c:pt idx="1892">
                  <c:v>0.18629968780277473</c:v>
                </c:pt>
                <c:pt idx="1893">
                  <c:v>0.15384812657052349</c:v>
                </c:pt>
                <c:pt idx="1894">
                  <c:v>0.99825158013627668</c:v>
                </c:pt>
                <c:pt idx="1895">
                  <c:v>0.58098506933169569</c:v>
                </c:pt>
                <c:pt idx="1896">
                  <c:v>0.43206279674865333</c:v>
                </c:pt>
                <c:pt idx="1897">
                  <c:v>0.57160627735496672</c:v>
                </c:pt>
                <c:pt idx="1898">
                  <c:v>0.69688107810280797</c:v>
                </c:pt>
                <c:pt idx="1899">
                  <c:v>0.84648486591120597</c:v>
                </c:pt>
                <c:pt idx="1900">
                  <c:v>0.8920445912481817</c:v>
                </c:pt>
                <c:pt idx="1901">
                  <c:v>0.11455747088883084</c:v>
                </c:pt>
                <c:pt idx="1902">
                  <c:v>0.72200583543646335</c:v>
                </c:pt>
                <c:pt idx="1903">
                  <c:v>0.57616432362812287</c:v>
                </c:pt>
                <c:pt idx="1904">
                  <c:v>0.81175470740353239</c:v>
                </c:pt>
                <c:pt idx="1905">
                  <c:v>0.94380140498051901</c:v>
                </c:pt>
                <c:pt idx="1906">
                  <c:v>0.5872016475030164</c:v>
                </c:pt>
                <c:pt idx="1907">
                  <c:v>0.11151938586108889</c:v>
                </c:pt>
                <c:pt idx="1908">
                  <c:v>0.50871630381793942</c:v>
                </c:pt>
                <c:pt idx="1909">
                  <c:v>0.1670583617888709</c:v>
                </c:pt>
                <c:pt idx="1910">
                  <c:v>0.51547353692277742</c:v>
                </c:pt>
                <c:pt idx="1911">
                  <c:v>0.80464883905813911</c:v>
                </c:pt>
                <c:pt idx="1912">
                  <c:v>0.83491279583903322</c:v>
                </c:pt>
                <c:pt idx="1913">
                  <c:v>0.87194888421116556</c:v>
                </c:pt>
                <c:pt idx="1914">
                  <c:v>0.67699777341060408</c:v>
                </c:pt>
                <c:pt idx="1915">
                  <c:v>0.12961595060500875</c:v>
                </c:pt>
                <c:pt idx="1916">
                  <c:v>0.90561723149071993</c:v>
                </c:pt>
                <c:pt idx="1917">
                  <c:v>0.6988348162390986</c:v>
                </c:pt>
                <c:pt idx="1918">
                  <c:v>0.21183862908030116</c:v>
                </c:pt>
                <c:pt idx="1919">
                  <c:v>0.35897406322192271</c:v>
                </c:pt>
                <c:pt idx="1920">
                  <c:v>0.75699111616637604</c:v>
                </c:pt>
                <c:pt idx="1921">
                  <c:v>0.97725278020102413</c:v>
                </c:pt>
                <c:pt idx="1922">
                  <c:v>0.67715779616222027</c:v>
                </c:pt>
                <c:pt idx="1923">
                  <c:v>0.66153881503144663</c:v>
                </c:pt>
                <c:pt idx="1924">
                  <c:v>0.71392381570579877</c:v>
                </c:pt>
                <c:pt idx="1925">
                  <c:v>0.30400423548498479</c:v>
                </c:pt>
                <c:pt idx="1926">
                  <c:v>0.61934603160837787</c:v>
                </c:pt>
                <c:pt idx="1927">
                  <c:v>0.29135709933304166</c:v>
                </c:pt>
                <c:pt idx="1928">
                  <c:v>0.4589372242959936</c:v>
                </c:pt>
                <c:pt idx="1929">
                  <c:v>3.8451957476582477E-2</c:v>
                </c:pt>
                <c:pt idx="1930">
                  <c:v>2.8377701986279202E-2</c:v>
                </c:pt>
                <c:pt idx="1931">
                  <c:v>0.68535720933514788</c:v>
                </c:pt>
                <c:pt idx="1932">
                  <c:v>0.61859477285596809</c:v>
                </c:pt>
                <c:pt idx="1933">
                  <c:v>0.34869556631413967</c:v>
                </c:pt>
                <c:pt idx="1934">
                  <c:v>0.38176725084814256</c:v>
                </c:pt>
                <c:pt idx="1935">
                  <c:v>0.23564655715344096</c:v>
                </c:pt>
                <c:pt idx="1936">
                  <c:v>0.70987675247658255</c:v>
                </c:pt>
                <c:pt idx="1937">
                  <c:v>0.39976073541926549</c:v>
                </c:pt>
                <c:pt idx="1938">
                  <c:v>0.72949736175783664</c:v>
                </c:pt>
                <c:pt idx="1939">
                  <c:v>0.87494045971658208</c:v>
                </c:pt>
                <c:pt idx="1940">
                  <c:v>0.80989312916056133</c:v>
                </c:pt>
                <c:pt idx="1941">
                  <c:v>0.59945348749655969</c:v>
                </c:pt>
                <c:pt idx="1942">
                  <c:v>0.28102065364487439</c:v>
                </c:pt>
                <c:pt idx="1943">
                  <c:v>0.59121601966364523</c:v>
                </c:pt>
                <c:pt idx="1944">
                  <c:v>0.87669580871375774</c:v>
                </c:pt>
                <c:pt idx="1945">
                  <c:v>0.35841104977861871</c:v>
                </c:pt>
                <c:pt idx="1946">
                  <c:v>0.40690825666286523</c:v>
                </c:pt>
                <c:pt idx="1947">
                  <c:v>0.87464297150047587</c:v>
                </c:pt>
                <c:pt idx="1948">
                  <c:v>0.14924600505854357</c:v>
                </c:pt>
                <c:pt idx="1949">
                  <c:v>0.68306145713051414</c:v>
                </c:pt>
                <c:pt idx="1950">
                  <c:v>0.28175113520566253</c:v>
                </c:pt>
                <c:pt idx="1951">
                  <c:v>0.36818405911028629</c:v>
                </c:pt>
                <c:pt idx="1952">
                  <c:v>0.69411870597891812</c:v>
                </c:pt>
                <c:pt idx="1953">
                  <c:v>0.36153649233386531</c:v>
                </c:pt>
                <c:pt idx="1954">
                  <c:v>0.57308921104211952</c:v>
                </c:pt>
                <c:pt idx="1955">
                  <c:v>0.73769274153164077</c:v>
                </c:pt>
                <c:pt idx="1956">
                  <c:v>0.51410173508325152</c:v>
                </c:pt>
                <c:pt idx="1957">
                  <c:v>0.65474693694168351</c:v>
                </c:pt>
                <c:pt idx="1958">
                  <c:v>0.14281045090123767</c:v>
                </c:pt>
                <c:pt idx="1959">
                  <c:v>0.6021793518709565</c:v>
                </c:pt>
                <c:pt idx="1960">
                  <c:v>0.53458055125581772</c:v>
                </c:pt>
                <c:pt idx="1961">
                  <c:v>0.20005904444330525</c:v>
                </c:pt>
                <c:pt idx="1962">
                  <c:v>0.82655195185453167</c:v>
                </c:pt>
                <c:pt idx="1963">
                  <c:v>3.6824700439230029E-2</c:v>
                </c:pt>
                <c:pt idx="1964">
                  <c:v>1.3515716202741612E-2</c:v>
                </c:pt>
                <c:pt idx="1965">
                  <c:v>0.75444630501651444</c:v>
                </c:pt>
                <c:pt idx="1966">
                  <c:v>0.24956081089343085</c:v>
                </c:pt>
                <c:pt idx="1967">
                  <c:v>0.32293519813633176</c:v>
                </c:pt>
                <c:pt idx="1968">
                  <c:v>0.15693397119003749</c:v>
                </c:pt>
                <c:pt idx="1969">
                  <c:v>4.192656461637656E-2</c:v>
                </c:pt>
                <c:pt idx="1970">
                  <c:v>0.21905988835158108</c:v>
                </c:pt>
                <c:pt idx="1971">
                  <c:v>0.81377330168478501</c:v>
                </c:pt>
                <c:pt idx="1972">
                  <c:v>0.55599246581340322</c:v>
                </c:pt>
                <c:pt idx="1973">
                  <c:v>0.39153610498552838</c:v>
                </c:pt>
                <c:pt idx="1974">
                  <c:v>0.47122995680689217</c:v>
                </c:pt>
                <c:pt idx="1975">
                  <c:v>0.55009729842009314</c:v>
                </c:pt>
                <c:pt idx="1976">
                  <c:v>9.2205895343992261E-2</c:v>
                </c:pt>
                <c:pt idx="1977">
                  <c:v>0.56941193925419742</c:v>
                </c:pt>
                <c:pt idx="1978">
                  <c:v>0.58926739043570375</c:v>
                </c:pt>
                <c:pt idx="1979">
                  <c:v>0.83540574610486962</c:v>
                </c:pt>
                <c:pt idx="1980">
                  <c:v>0.91978273347919981</c:v>
                </c:pt>
                <c:pt idx="1981">
                  <c:v>2.0022669527349768E-2</c:v>
                </c:pt>
                <c:pt idx="1982">
                  <c:v>0.93278309987819708</c:v>
                </c:pt>
                <c:pt idx="1983">
                  <c:v>0.62804516420445333</c:v>
                </c:pt>
                <c:pt idx="1984">
                  <c:v>0.80901786887763527</c:v>
                </c:pt>
                <c:pt idx="1985">
                  <c:v>0.33804547277097863</c:v>
                </c:pt>
                <c:pt idx="1986">
                  <c:v>0.61426751087382359</c:v>
                </c:pt>
                <c:pt idx="1987">
                  <c:v>0.18884093080303521</c:v>
                </c:pt>
                <c:pt idx="1988">
                  <c:v>0.70973591932818902</c:v>
                </c:pt>
                <c:pt idx="1989">
                  <c:v>0.47779514656760302</c:v>
                </c:pt>
                <c:pt idx="1990">
                  <c:v>0.21115035854937736</c:v>
                </c:pt>
                <c:pt idx="1991">
                  <c:v>0.41712107688718414</c:v>
                </c:pt>
                <c:pt idx="1992">
                  <c:v>6.4201346598073528E-2</c:v>
                </c:pt>
                <c:pt idx="1993">
                  <c:v>0.96386983039551932</c:v>
                </c:pt>
                <c:pt idx="1994">
                  <c:v>0.49577441058491789</c:v>
                </c:pt>
                <c:pt idx="1995">
                  <c:v>0.40698257992013176</c:v>
                </c:pt>
                <c:pt idx="1996">
                  <c:v>0.12265683971398922</c:v>
                </c:pt>
                <c:pt idx="1997">
                  <c:v>0.10971021757059185</c:v>
                </c:pt>
                <c:pt idx="1998">
                  <c:v>0.61753824332855367</c:v>
                </c:pt>
                <c:pt idx="1999">
                  <c:v>0.68227882207109747</c:v>
                </c:pt>
                <c:pt idx="2000">
                  <c:v>0.62740126767541504</c:v>
                </c:pt>
                <c:pt idx="2001">
                  <c:v>0.67201427232240463</c:v>
                </c:pt>
                <c:pt idx="2002">
                  <c:v>0.21013435996267271</c:v>
                </c:pt>
                <c:pt idx="2003">
                  <c:v>0.19775864879976113</c:v>
                </c:pt>
                <c:pt idx="2004">
                  <c:v>0.62967401517154509</c:v>
                </c:pt>
                <c:pt idx="2005">
                  <c:v>0.96401672127647464</c:v>
                </c:pt>
                <c:pt idx="2006">
                  <c:v>0.49324195627811129</c:v>
                </c:pt>
                <c:pt idx="2007">
                  <c:v>0.79416929011433512</c:v>
                </c:pt>
                <c:pt idx="2008">
                  <c:v>0.93865056259855528</c:v>
                </c:pt>
                <c:pt idx="2009">
                  <c:v>0.8616835015659523</c:v>
                </c:pt>
                <c:pt idx="2010">
                  <c:v>6.6198062777820921E-2</c:v>
                </c:pt>
                <c:pt idx="2011">
                  <c:v>0.11380900755907564</c:v>
                </c:pt>
                <c:pt idx="2012">
                  <c:v>0.63602356636474278</c:v>
                </c:pt>
                <c:pt idx="2013">
                  <c:v>5.6265114182331044E-2</c:v>
                </c:pt>
                <c:pt idx="2014">
                  <c:v>0.86735650051554913</c:v>
                </c:pt>
                <c:pt idx="2015">
                  <c:v>0.50208073584818247</c:v>
                </c:pt>
                <c:pt idx="2016">
                  <c:v>0.46556554825648511</c:v>
                </c:pt>
                <c:pt idx="2017">
                  <c:v>0.66021991016020531</c:v>
                </c:pt>
                <c:pt idx="2018">
                  <c:v>0.70624011300933831</c:v>
                </c:pt>
                <c:pt idx="2019">
                  <c:v>0.7708711385217879</c:v>
                </c:pt>
                <c:pt idx="2020">
                  <c:v>0.53098133805918146</c:v>
                </c:pt>
                <c:pt idx="2021">
                  <c:v>0.48711445444332602</c:v>
                </c:pt>
                <c:pt idx="2022">
                  <c:v>0.85662012416949396</c:v>
                </c:pt>
                <c:pt idx="2023">
                  <c:v>0.76864209986025867</c:v>
                </c:pt>
                <c:pt idx="2024">
                  <c:v>0.43078409520824168</c:v>
                </c:pt>
                <c:pt idx="2025">
                  <c:v>1.0536907436739296E-2</c:v>
                </c:pt>
                <c:pt idx="2026">
                  <c:v>0.79756225880320208</c:v>
                </c:pt>
                <c:pt idx="2027">
                  <c:v>0.75877423678029055</c:v>
                </c:pt>
                <c:pt idx="2028">
                  <c:v>0.55663477156846641</c:v>
                </c:pt>
                <c:pt idx="2029">
                  <c:v>0.80798005210236079</c:v>
                </c:pt>
                <c:pt idx="2030">
                  <c:v>0.67377211281941252</c:v>
                </c:pt>
                <c:pt idx="2031">
                  <c:v>0.2454704577162603</c:v>
                </c:pt>
                <c:pt idx="2032">
                  <c:v>0.58193997512870332</c:v>
                </c:pt>
                <c:pt idx="2033">
                  <c:v>0.26099161630292889</c:v>
                </c:pt>
                <c:pt idx="2034">
                  <c:v>0.5169376228368967</c:v>
                </c:pt>
                <c:pt idx="2035">
                  <c:v>8.38206709498307E-2</c:v>
                </c:pt>
                <c:pt idx="2036">
                  <c:v>0.76863683048853804</c:v>
                </c:pt>
                <c:pt idx="2037">
                  <c:v>0.28623621382422337</c:v>
                </c:pt>
                <c:pt idx="2038">
                  <c:v>0.72611237027641906</c:v>
                </c:pt>
                <c:pt idx="2039">
                  <c:v>0.76157943739779976</c:v>
                </c:pt>
                <c:pt idx="2040">
                  <c:v>0.42240035972036405</c:v>
                </c:pt>
                <c:pt idx="2041">
                  <c:v>0.53436223554743778</c:v>
                </c:pt>
                <c:pt idx="2042">
                  <c:v>0.9660359836785416</c:v>
                </c:pt>
                <c:pt idx="2043">
                  <c:v>0.58299045224063628</c:v>
                </c:pt>
                <c:pt idx="2044">
                  <c:v>0.38040164623556072</c:v>
                </c:pt>
                <c:pt idx="2045">
                  <c:v>0.85978454859364495</c:v>
                </c:pt>
                <c:pt idx="2046">
                  <c:v>0.94436605287641273</c:v>
                </c:pt>
                <c:pt idx="2047">
                  <c:v>0.64154321362706512</c:v>
                </c:pt>
                <c:pt idx="2048">
                  <c:v>0.55930615141792273</c:v>
                </c:pt>
                <c:pt idx="2049">
                  <c:v>0.32276255653923425</c:v>
                </c:pt>
                <c:pt idx="2050">
                  <c:v>0.34951209878696399</c:v>
                </c:pt>
                <c:pt idx="2051">
                  <c:v>0.52959248093461508</c:v>
                </c:pt>
                <c:pt idx="2052">
                  <c:v>0.76541602939446585</c:v>
                </c:pt>
                <c:pt idx="2053">
                  <c:v>0.85324871193410023</c:v>
                </c:pt>
                <c:pt idx="2054">
                  <c:v>0.46730465856975822</c:v>
                </c:pt>
                <c:pt idx="2055">
                  <c:v>0.30132860210661272</c:v>
                </c:pt>
                <c:pt idx="2056">
                  <c:v>0.81491871117875281</c:v>
                </c:pt>
                <c:pt idx="2057">
                  <c:v>0.95549090604635178</c:v>
                </c:pt>
                <c:pt idx="2058">
                  <c:v>0.18095739805200317</c:v>
                </c:pt>
                <c:pt idx="2059">
                  <c:v>0.81607781547528524</c:v>
                </c:pt>
                <c:pt idx="2060">
                  <c:v>0.80025629608163062</c:v>
                </c:pt>
                <c:pt idx="2061">
                  <c:v>0.70098886490014223</c:v>
                </c:pt>
                <c:pt idx="2062">
                  <c:v>0.66165467830663438</c:v>
                </c:pt>
                <c:pt idx="2063">
                  <c:v>0.20504306449903065</c:v>
                </c:pt>
                <c:pt idx="2064">
                  <c:v>0.8644269851423384</c:v>
                </c:pt>
                <c:pt idx="2065">
                  <c:v>0.25868312942360194</c:v>
                </c:pt>
                <c:pt idx="2066">
                  <c:v>0.79294693993421006</c:v>
                </c:pt>
                <c:pt idx="2067">
                  <c:v>0.45625633362438278</c:v>
                </c:pt>
                <c:pt idx="2068">
                  <c:v>0.84988069490447715</c:v>
                </c:pt>
                <c:pt idx="2069">
                  <c:v>0.15869291318340439</c:v>
                </c:pt>
                <c:pt idx="2070">
                  <c:v>0.2691984091432964</c:v>
                </c:pt>
                <c:pt idx="2071">
                  <c:v>0.62720039893540958</c:v>
                </c:pt>
                <c:pt idx="2072">
                  <c:v>0.21464451732610645</c:v>
                </c:pt>
                <c:pt idx="2073">
                  <c:v>2.9644798574544162E-2</c:v>
                </c:pt>
                <c:pt idx="2074">
                  <c:v>0.86294312616619717</c:v>
                </c:pt>
                <c:pt idx="2075">
                  <c:v>0.43416253000323224</c:v>
                </c:pt>
                <c:pt idx="2076">
                  <c:v>0.75268790602904045</c:v>
                </c:pt>
                <c:pt idx="2077">
                  <c:v>0.1574643924717255</c:v>
                </c:pt>
                <c:pt idx="2078">
                  <c:v>0.63714061467877969</c:v>
                </c:pt>
                <c:pt idx="2079">
                  <c:v>0.16208810815800123</c:v>
                </c:pt>
                <c:pt idx="2080">
                  <c:v>0.62334113150652171</c:v>
                </c:pt>
                <c:pt idx="2081">
                  <c:v>0.78127136799707586</c:v>
                </c:pt>
                <c:pt idx="2082">
                  <c:v>0.59410511133572408</c:v>
                </c:pt>
                <c:pt idx="2083">
                  <c:v>0.32496567383615993</c:v>
                </c:pt>
                <c:pt idx="2084">
                  <c:v>0.46174563551141079</c:v>
                </c:pt>
                <c:pt idx="2085">
                  <c:v>0.72658317769438074</c:v>
                </c:pt>
                <c:pt idx="2086">
                  <c:v>0.43226060807527167</c:v>
                </c:pt>
                <c:pt idx="2087">
                  <c:v>0.90243093318974288</c:v>
                </c:pt>
                <c:pt idx="2088">
                  <c:v>0.35486864333398016</c:v>
                </c:pt>
                <c:pt idx="2089">
                  <c:v>0.58619821322774657</c:v>
                </c:pt>
                <c:pt idx="2090">
                  <c:v>0.25933084081561886</c:v>
                </c:pt>
                <c:pt idx="2091">
                  <c:v>0.43954275955504385</c:v>
                </c:pt>
                <c:pt idx="2092">
                  <c:v>0.55907177067877423</c:v>
                </c:pt>
                <c:pt idx="2093">
                  <c:v>0.10358529277267048</c:v>
                </c:pt>
                <c:pt idx="2094">
                  <c:v>0.56254908055923225</c:v>
                </c:pt>
                <c:pt idx="2095">
                  <c:v>0.85223773130870273</c:v>
                </c:pt>
                <c:pt idx="2096">
                  <c:v>0.35187793277094825</c:v>
                </c:pt>
                <c:pt idx="2097">
                  <c:v>0.14393061721242439</c:v>
                </c:pt>
                <c:pt idx="2098">
                  <c:v>0.60869728283661051</c:v>
                </c:pt>
                <c:pt idx="2099">
                  <c:v>0.37927276554592315</c:v>
                </c:pt>
                <c:pt idx="2100">
                  <c:v>0.3393026891478339</c:v>
                </c:pt>
                <c:pt idx="2101">
                  <c:v>7.83121119055461E-2</c:v>
                </c:pt>
                <c:pt idx="2102">
                  <c:v>0.5207280050337818</c:v>
                </c:pt>
                <c:pt idx="2103">
                  <c:v>0.66904600673499504</c:v>
                </c:pt>
                <c:pt idx="2104">
                  <c:v>0.85838207453368465</c:v>
                </c:pt>
                <c:pt idx="2105">
                  <c:v>0.25384682291115235</c:v>
                </c:pt>
                <c:pt idx="2106">
                  <c:v>0.23170339224650505</c:v>
                </c:pt>
                <c:pt idx="2107">
                  <c:v>0.8385789948732193</c:v>
                </c:pt>
                <c:pt idx="2108">
                  <c:v>0.22466091331845828</c:v>
                </c:pt>
                <c:pt idx="2109">
                  <c:v>0.74166722623764669</c:v>
                </c:pt>
                <c:pt idx="2110">
                  <c:v>0.13859656073507798</c:v>
                </c:pt>
                <c:pt idx="2111">
                  <c:v>0.33533078139934613</c:v>
                </c:pt>
                <c:pt idx="2112">
                  <c:v>0.69767425797408222</c:v>
                </c:pt>
                <c:pt idx="2113">
                  <c:v>0.19112696798971329</c:v>
                </c:pt>
                <c:pt idx="2114">
                  <c:v>0.52924137370813817</c:v>
                </c:pt>
                <c:pt idx="2115">
                  <c:v>0.84920291505220791</c:v>
                </c:pt>
                <c:pt idx="2116">
                  <c:v>7.8016533835607249E-2</c:v>
                </c:pt>
                <c:pt idx="2117">
                  <c:v>0.11477931817929454</c:v>
                </c:pt>
                <c:pt idx="2118">
                  <c:v>0.82976378421515107</c:v>
                </c:pt>
                <c:pt idx="2119">
                  <c:v>0.34235976302235172</c:v>
                </c:pt>
                <c:pt idx="2120">
                  <c:v>9.0308937629141384E-2</c:v>
                </c:pt>
                <c:pt idx="2121">
                  <c:v>0.73025829117066221</c:v>
                </c:pt>
                <c:pt idx="2122">
                  <c:v>0.30137445426545439</c:v>
                </c:pt>
                <c:pt idx="2123">
                  <c:v>0.55279576556805721</c:v>
                </c:pt>
                <c:pt idx="2124">
                  <c:v>0.7487893556209394</c:v>
                </c:pt>
                <c:pt idx="2125">
                  <c:v>0.77430153104394217</c:v>
                </c:pt>
                <c:pt idx="2126">
                  <c:v>0.75975872150534485</c:v>
                </c:pt>
                <c:pt idx="2127">
                  <c:v>0.12386748022620142</c:v>
                </c:pt>
                <c:pt idx="2128">
                  <c:v>0.90682096726760375</c:v>
                </c:pt>
                <c:pt idx="2129">
                  <c:v>0.62226671709005943</c:v>
                </c:pt>
                <c:pt idx="2130">
                  <c:v>0.50580121191501015</c:v>
                </c:pt>
                <c:pt idx="2131">
                  <c:v>0.84543438787189362</c:v>
                </c:pt>
                <c:pt idx="2132">
                  <c:v>0.1251390602965845</c:v>
                </c:pt>
                <c:pt idx="2133">
                  <c:v>0.61863069031662898</c:v>
                </c:pt>
                <c:pt idx="2134">
                  <c:v>0.21266783582408599</c:v>
                </c:pt>
                <c:pt idx="2135">
                  <c:v>0.73414405083193746</c:v>
                </c:pt>
                <c:pt idx="2136">
                  <c:v>0.70879728312149415</c:v>
                </c:pt>
                <c:pt idx="2137">
                  <c:v>0.5745970744449147</c:v>
                </c:pt>
                <c:pt idx="2138">
                  <c:v>0.3015377608424028</c:v>
                </c:pt>
                <c:pt idx="2139">
                  <c:v>0.16816741174230254</c:v>
                </c:pt>
                <c:pt idx="2140">
                  <c:v>0.11983423553704908</c:v>
                </c:pt>
                <c:pt idx="2141">
                  <c:v>0.36622913973897986</c:v>
                </c:pt>
                <c:pt idx="2142">
                  <c:v>0.84353718318670801</c:v>
                </c:pt>
                <c:pt idx="2143">
                  <c:v>0.83563698121265284</c:v>
                </c:pt>
                <c:pt idx="2144">
                  <c:v>0.78145813822444521</c:v>
                </c:pt>
                <c:pt idx="2145">
                  <c:v>0.26731025394906738</c:v>
                </c:pt>
                <c:pt idx="2146">
                  <c:v>0.41502401562380975</c:v>
                </c:pt>
                <c:pt idx="2147">
                  <c:v>0.61903979089202088</c:v>
                </c:pt>
                <c:pt idx="2148">
                  <c:v>0.15451808359131913</c:v>
                </c:pt>
                <c:pt idx="2149">
                  <c:v>0.6240329261835561</c:v>
                </c:pt>
                <c:pt idx="2150">
                  <c:v>0.27217313227407824</c:v>
                </c:pt>
                <c:pt idx="2151">
                  <c:v>0.76662432809731218</c:v>
                </c:pt>
                <c:pt idx="2152">
                  <c:v>0.39595801089075344</c:v>
                </c:pt>
                <c:pt idx="2153">
                  <c:v>0.52811699092814945</c:v>
                </c:pt>
                <c:pt idx="2154">
                  <c:v>0.76183467164527352</c:v>
                </c:pt>
                <c:pt idx="2155">
                  <c:v>0.95213885637097584</c:v>
                </c:pt>
                <c:pt idx="2156">
                  <c:v>0.22611304940561128</c:v>
                </c:pt>
                <c:pt idx="2157">
                  <c:v>0.39428985784117754</c:v>
                </c:pt>
                <c:pt idx="2158">
                  <c:v>0.53723484728254933</c:v>
                </c:pt>
                <c:pt idx="2159">
                  <c:v>0.39768273238894492</c:v>
                </c:pt>
                <c:pt idx="2160">
                  <c:v>8.5351286207680843E-2</c:v>
                </c:pt>
                <c:pt idx="2161">
                  <c:v>0.16096428831639764</c:v>
                </c:pt>
                <c:pt idx="2162">
                  <c:v>0.27578037150188017</c:v>
                </c:pt>
                <c:pt idx="2163">
                  <c:v>0.51850799533968939</c:v>
                </c:pt>
                <c:pt idx="2164">
                  <c:v>0.38364085247606661</c:v>
                </c:pt>
                <c:pt idx="2165">
                  <c:v>0.62008830821294869</c:v>
                </c:pt>
                <c:pt idx="2166">
                  <c:v>9.8201898888208405E-2</c:v>
                </c:pt>
                <c:pt idx="2167">
                  <c:v>0.67183946192103727</c:v>
                </c:pt>
                <c:pt idx="2168">
                  <c:v>0.86707924032823669</c:v>
                </c:pt>
                <c:pt idx="2169">
                  <c:v>0.83925171081945471</c:v>
                </c:pt>
                <c:pt idx="2170">
                  <c:v>0.24129816857091502</c:v>
                </c:pt>
                <c:pt idx="2171">
                  <c:v>0.93119302150670535</c:v>
                </c:pt>
                <c:pt idx="2172">
                  <c:v>0.87088879299526012</c:v>
                </c:pt>
                <c:pt idx="2173">
                  <c:v>0.63976362758639949</c:v>
                </c:pt>
                <c:pt idx="2174">
                  <c:v>0.25760084139226569</c:v>
                </c:pt>
                <c:pt idx="2175">
                  <c:v>0.76737206436239858</c:v>
                </c:pt>
                <c:pt idx="2176">
                  <c:v>0.21718059602913053</c:v>
                </c:pt>
                <c:pt idx="2177">
                  <c:v>0.23215121269247951</c:v>
                </c:pt>
                <c:pt idx="2178">
                  <c:v>0.85106604919785878</c:v>
                </c:pt>
                <c:pt idx="2179">
                  <c:v>0.6642143168965231</c:v>
                </c:pt>
                <c:pt idx="2180">
                  <c:v>6.7732770022487343E-2</c:v>
                </c:pt>
                <c:pt idx="2181">
                  <c:v>0.55621340168111344</c:v>
                </c:pt>
                <c:pt idx="2182">
                  <c:v>0.21853773013126843</c:v>
                </c:pt>
                <c:pt idx="2183">
                  <c:v>0.51398535852771843</c:v>
                </c:pt>
                <c:pt idx="2184">
                  <c:v>0.5994642023266965</c:v>
                </c:pt>
                <c:pt idx="2185">
                  <c:v>0.2331132637317852</c:v>
                </c:pt>
                <c:pt idx="2186">
                  <c:v>0.72443618257262665</c:v>
                </c:pt>
                <c:pt idx="2187">
                  <c:v>0.44710126694430452</c:v>
                </c:pt>
                <c:pt idx="2188">
                  <c:v>0.49874228932367815</c:v>
                </c:pt>
                <c:pt idx="2189">
                  <c:v>9.3059823364660677E-3</c:v>
                </c:pt>
                <c:pt idx="2190">
                  <c:v>0.90993159210484365</c:v>
                </c:pt>
                <c:pt idx="2191">
                  <c:v>0.31848969390537241</c:v>
                </c:pt>
                <c:pt idx="2192">
                  <c:v>7.362224026104347E-2</c:v>
                </c:pt>
                <c:pt idx="2193">
                  <c:v>0.85328923526157652</c:v>
                </c:pt>
                <c:pt idx="2194">
                  <c:v>0.38223670591493808</c:v>
                </c:pt>
                <c:pt idx="2195">
                  <c:v>0.14515189021731156</c:v>
                </c:pt>
                <c:pt idx="2196">
                  <c:v>0.75494386745100872</c:v>
                </c:pt>
                <c:pt idx="2197">
                  <c:v>0.56871139661024095</c:v>
                </c:pt>
                <c:pt idx="2198">
                  <c:v>0.95630251199461636</c:v>
                </c:pt>
                <c:pt idx="2199">
                  <c:v>0.13151047522061021</c:v>
                </c:pt>
                <c:pt idx="2200">
                  <c:v>0.78803115153606962</c:v>
                </c:pt>
                <c:pt idx="2201">
                  <c:v>0.8841682062668148</c:v>
                </c:pt>
                <c:pt idx="2202">
                  <c:v>0.49236689141513146</c:v>
                </c:pt>
                <c:pt idx="2203">
                  <c:v>0.29120733580207969</c:v>
                </c:pt>
                <c:pt idx="2204">
                  <c:v>0.4086968973685956</c:v>
                </c:pt>
                <c:pt idx="2205">
                  <c:v>0.96485635601504882</c:v>
                </c:pt>
                <c:pt idx="2206">
                  <c:v>4.4329099801772798E-2</c:v>
                </c:pt>
                <c:pt idx="2207">
                  <c:v>0.73102647189739045</c:v>
                </c:pt>
                <c:pt idx="2208">
                  <c:v>0.63153760961273531</c:v>
                </c:pt>
                <c:pt idx="2209">
                  <c:v>0.9310315493660607</c:v>
                </c:pt>
                <c:pt idx="2210">
                  <c:v>7.8312773795670476E-2</c:v>
                </c:pt>
                <c:pt idx="2211">
                  <c:v>0.1485476828483413</c:v>
                </c:pt>
                <c:pt idx="2212">
                  <c:v>1.4007957416248829E-3</c:v>
                </c:pt>
                <c:pt idx="2213">
                  <c:v>0.78591019488440406</c:v>
                </c:pt>
                <c:pt idx="2214">
                  <c:v>0.16734238673156632</c:v>
                </c:pt>
                <c:pt idx="2215">
                  <c:v>0.30914190888994464</c:v>
                </c:pt>
                <c:pt idx="2216">
                  <c:v>0.22645321656754835</c:v>
                </c:pt>
                <c:pt idx="2217">
                  <c:v>0.64109107250727781</c:v>
                </c:pt>
                <c:pt idx="2218">
                  <c:v>0.89522361887952751</c:v>
                </c:pt>
                <c:pt idx="2219">
                  <c:v>0.24289867995203829</c:v>
                </c:pt>
                <c:pt idx="2220">
                  <c:v>0.3748034230808438</c:v>
                </c:pt>
                <c:pt idx="2221">
                  <c:v>0.75362784833023444</c:v>
                </c:pt>
                <c:pt idx="2222">
                  <c:v>0.73381735234823864</c:v>
                </c:pt>
                <c:pt idx="2223">
                  <c:v>0.84071075201594025</c:v>
                </c:pt>
                <c:pt idx="2224">
                  <c:v>0.36665341964489817</c:v>
                </c:pt>
                <c:pt idx="2225">
                  <c:v>0.57005950888890122</c:v>
                </c:pt>
                <c:pt idx="2226">
                  <c:v>0.27096051528351561</c:v>
                </c:pt>
                <c:pt idx="2227">
                  <c:v>0.14211439348085664</c:v>
                </c:pt>
                <c:pt idx="2228">
                  <c:v>0.92215238883329198</c:v>
                </c:pt>
                <c:pt idx="2229">
                  <c:v>0.14027998992775237</c:v>
                </c:pt>
                <c:pt idx="2230">
                  <c:v>0.43607910457921972</c:v>
                </c:pt>
                <c:pt idx="2231">
                  <c:v>0.94358464088056893</c:v>
                </c:pt>
                <c:pt idx="2232">
                  <c:v>0.95241282027959973</c:v>
                </c:pt>
                <c:pt idx="2233">
                  <c:v>0.30010556910646702</c:v>
                </c:pt>
                <c:pt idx="2234">
                  <c:v>0.53793268068858335</c:v>
                </c:pt>
                <c:pt idx="2235">
                  <c:v>0.62484106646457926</c:v>
                </c:pt>
                <c:pt idx="2236">
                  <c:v>0.97218176174216842</c:v>
                </c:pt>
                <c:pt idx="2237">
                  <c:v>0.99820723358024366</c:v>
                </c:pt>
                <c:pt idx="2238">
                  <c:v>0.77284530611501034</c:v>
                </c:pt>
                <c:pt idx="2239">
                  <c:v>0.8767724602186574</c:v>
                </c:pt>
                <c:pt idx="2240">
                  <c:v>0.60339948527655018</c:v>
                </c:pt>
                <c:pt idx="2241">
                  <c:v>0.1552838942750443</c:v>
                </c:pt>
                <c:pt idx="2242">
                  <c:v>0.59260988601366715</c:v>
                </c:pt>
                <c:pt idx="2243">
                  <c:v>0.13233390653307953</c:v>
                </c:pt>
                <c:pt idx="2244">
                  <c:v>0.37762063746718832</c:v>
                </c:pt>
                <c:pt idx="2245">
                  <c:v>0.32138170399647692</c:v>
                </c:pt>
                <c:pt idx="2246">
                  <c:v>0.57511570655279109</c:v>
                </c:pt>
                <c:pt idx="2247">
                  <c:v>0.72449210555700405</c:v>
                </c:pt>
                <c:pt idx="2248">
                  <c:v>0.29764136437341282</c:v>
                </c:pt>
                <c:pt idx="2249">
                  <c:v>0.19285924701808743</c:v>
                </c:pt>
                <c:pt idx="2250">
                  <c:v>0.85144415653880723</c:v>
                </c:pt>
                <c:pt idx="2251">
                  <c:v>0.84856152658540085</c:v>
                </c:pt>
                <c:pt idx="2252">
                  <c:v>0.96130432326467452</c:v>
                </c:pt>
                <c:pt idx="2253">
                  <c:v>0.62053095986173812</c:v>
                </c:pt>
                <c:pt idx="2254">
                  <c:v>0.97812671013498231</c:v>
                </c:pt>
                <c:pt idx="2255">
                  <c:v>0.16385553965763189</c:v>
                </c:pt>
                <c:pt idx="2256">
                  <c:v>0.58298357070467466</c:v>
                </c:pt>
                <c:pt idx="2257">
                  <c:v>0.1635023320341692</c:v>
                </c:pt>
                <c:pt idx="2258">
                  <c:v>0.20805271588399676</c:v>
                </c:pt>
                <c:pt idx="2259">
                  <c:v>0.75352196899948487</c:v>
                </c:pt>
                <c:pt idx="2260">
                  <c:v>0.42737303754822364</c:v>
                </c:pt>
                <c:pt idx="2261">
                  <c:v>0.45544342218013556</c:v>
                </c:pt>
                <c:pt idx="2262">
                  <c:v>0.32678557606372038</c:v>
                </c:pt>
                <c:pt idx="2263">
                  <c:v>0.63344989868317292</c:v>
                </c:pt>
                <c:pt idx="2264">
                  <c:v>0.17883320306026695</c:v>
                </c:pt>
                <c:pt idx="2265">
                  <c:v>4.9975173336753942E-2</c:v>
                </c:pt>
                <c:pt idx="2266">
                  <c:v>0.23780264855808297</c:v>
                </c:pt>
                <c:pt idx="2267">
                  <c:v>0.58114095231324325</c:v>
                </c:pt>
                <c:pt idx="2268">
                  <c:v>0.68602361967405723</c:v>
                </c:pt>
                <c:pt idx="2269">
                  <c:v>0.99258833369158528</c:v>
                </c:pt>
                <c:pt idx="2270">
                  <c:v>0.69051502383651442</c:v>
                </c:pt>
                <c:pt idx="2271">
                  <c:v>0.78434230066754496</c:v>
                </c:pt>
                <c:pt idx="2272">
                  <c:v>0.89979853478392469</c:v>
                </c:pt>
                <c:pt idx="2273">
                  <c:v>0.33190147635016964</c:v>
                </c:pt>
                <c:pt idx="2274">
                  <c:v>0.73482683771277524</c:v>
                </c:pt>
                <c:pt idx="2275">
                  <c:v>0.87367092101021149</c:v>
                </c:pt>
                <c:pt idx="2276">
                  <c:v>0.57949377530974977</c:v>
                </c:pt>
                <c:pt idx="2277">
                  <c:v>0.91717435333568542</c:v>
                </c:pt>
                <c:pt idx="2278">
                  <c:v>0.13085362142919077</c:v>
                </c:pt>
                <c:pt idx="2279">
                  <c:v>0.49441283191394791</c:v>
                </c:pt>
                <c:pt idx="2280">
                  <c:v>0.65769335338976653</c:v>
                </c:pt>
                <c:pt idx="2281">
                  <c:v>0.86953768411077781</c:v>
                </c:pt>
                <c:pt idx="2282">
                  <c:v>0.45286114459466187</c:v>
                </c:pt>
                <c:pt idx="2283">
                  <c:v>0.3927506203386667</c:v>
                </c:pt>
                <c:pt idx="2284">
                  <c:v>0.18511650395783086</c:v>
                </c:pt>
                <c:pt idx="2285">
                  <c:v>0.60685687263680832</c:v>
                </c:pt>
                <c:pt idx="2286">
                  <c:v>0.19712737978024142</c:v>
                </c:pt>
                <c:pt idx="2287">
                  <c:v>0.71276198007019542</c:v>
                </c:pt>
                <c:pt idx="2288">
                  <c:v>0.43452754703119167</c:v>
                </c:pt>
                <c:pt idx="2289">
                  <c:v>0.73853663558428595</c:v>
                </c:pt>
                <c:pt idx="2290">
                  <c:v>0.56538592964875045</c:v>
                </c:pt>
                <c:pt idx="2291">
                  <c:v>0.59089381555731935</c:v>
                </c:pt>
                <c:pt idx="2292">
                  <c:v>0.92908703215387589</c:v>
                </c:pt>
                <c:pt idx="2293">
                  <c:v>5.3283763296521514E-2</c:v>
                </c:pt>
                <c:pt idx="2294">
                  <c:v>0.51647029463520611</c:v>
                </c:pt>
                <c:pt idx="2295">
                  <c:v>0.72402321815773585</c:v>
                </c:pt>
                <c:pt idx="2296">
                  <c:v>0.37174783417739155</c:v>
                </c:pt>
                <c:pt idx="2297">
                  <c:v>0.57988543191623065</c:v>
                </c:pt>
                <c:pt idx="2298">
                  <c:v>0.32886286900236039</c:v>
                </c:pt>
                <c:pt idx="2299">
                  <c:v>0.17121633339300391</c:v>
                </c:pt>
                <c:pt idx="2300">
                  <c:v>0.90955938827560068</c:v>
                </c:pt>
                <c:pt idx="2301">
                  <c:v>0.62044754629034204</c:v>
                </c:pt>
                <c:pt idx="2302">
                  <c:v>0.32782865923811366</c:v>
                </c:pt>
                <c:pt idx="2303">
                  <c:v>0.87234865839638975</c:v>
                </c:pt>
                <c:pt idx="2304">
                  <c:v>7.8315964619901535E-2</c:v>
                </c:pt>
                <c:pt idx="2305">
                  <c:v>0.451201258521021</c:v>
                </c:pt>
                <c:pt idx="2306">
                  <c:v>7.8232104035038552E-2</c:v>
                </c:pt>
                <c:pt idx="2307">
                  <c:v>0.76284428082250699</c:v>
                </c:pt>
                <c:pt idx="2308">
                  <c:v>0.54046024175132068</c:v>
                </c:pt>
                <c:pt idx="2309">
                  <c:v>0.85466877163935062</c:v>
                </c:pt>
                <c:pt idx="2310">
                  <c:v>0.29963907834773418</c:v>
                </c:pt>
                <c:pt idx="2311">
                  <c:v>0.32542320442808303</c:v>
                </c:pt>
                <c:pt idx="2312">
                  <c:v>0.93504986095066944</c:v>
                </c:pt>
                <c:pt idx="2313">
                  <c:v>0.92184450998771028</c:v>
                </c:pt>
                <c:pt idx="2314">
                  <c:v>0.31439151987456748</c:v>
                </c:pt>
                <c:pt idx="2315">
                  <c:v>0.21919114702793085</c:v>
                </c:pt>
                <c:pt idx="2316">
                  <c:v>0.22395694149056489</c:v>
                </c:pt>
                <c:pt idx="2317">
                  <c:v>0.13094114790941069</c:v>
                </c:pt>
                <c:pt idx="2318">
                  <c:v>0.92195573437349521</c:v>
                </c:pt>
                <c:pt idx="2319">
                  <c:v>0.36519694652094659</c:v>
                </c:pt>
                <c:pt idx="2320">
                  <c:v>0.53610302319576975</c:v>
                </c:pt>
                <c:pt idx="2321">
                  <c:v>0.59064096290129153</c:v>
                </c:pt>
                <c:pt idx="2322">
                  <c:v>0.32457673177872048</c:v>
                </c:pt>
                <c:pt idx="2323">
                  <c:v>0.46287888754798234</c:v>
                </c:pt>
                <c:pt idx="2324">
                  <c:v>0.99669503769154422</c:v>
                </c:pt>
                <c:pt idx="2325">
                  <c:v>4.6179755827817526E-2</c:v>
                </c:pt>
                <c:pt idx="2326">
                  <c:v>0.56604531195412</c:v>
                </c:pt>
                <c:pt idx="2327">
                  <c:v>7.2566010831257022E-2</c:v>
                </c:pt>
                <c:pt idx="2328">
                  <c:v>0.6700735920601405</c:v>
                </c:pt>
                <c:pt idx="2329">
                  <c:v>0.68676909284502763</c:v>
                </c:pt>
                <c:pt idx="2330">
                  <c:v>0.9664857448321611</c:v>
                </c:pt>
                <c:pt idx="2331">
                  <c:v>0.87897293018594447</c:v>
                </c:pt>
                <c:pt idx="2332">
                  <c:v>0.68416456876969445</c:v>
                </c:pt>
                <c:pt idx="2333">
                  <c:v>0.16677146348829897</c:v>
                </c:pt>
                <c:pt idx="2334">
                  <c:v>0.67711311761208315</c:v>
                </c:pt>
                <c:pt idx="2335">
                  <c:v>0.66126635752912821</c:v>
                </c:pt>
                <c:pt idx="2336">
                  <c:v>0.74968829040740115</c:v>
                </c:pt>
                <c:pt idx="2337">
                  <c:v>0.50522997927177682</c:v>
                </c:pt>
                <c:pt idx="2338">
                  <c:v>0.89293430601828505</c:v>
                </c:pt>
                <c:pt idx="2339">
                  <c:v>0.70141098231419297</c:v>
                </c:pt>
                <c:pt idx="2340">
                  <c:v>0.70053309202388547</c:v>
                </c:pt>
                <c:pt idx="2341">
                  <c:v>0.75597535271661487</c:v>
                </c:pt>
                <c:pt idx="2342">
                  <c:v>7.8616964377417387E-2</c:v>
                </c:pt>
                <c:pt idx="2343">
                  <c:v>1.0722035798220397E-2</c:v>
                </c:pt>
                <c:pt idx="2344">
                  <c:v>9.9832758186723991E-2</c:v>
                </c:pt>
                <c:pt idx="2345">
                  <c:v>0.10713836598088444</c:v>
                </c:pt>
                <c:pt idx="2346">
                  <c:v>0.66941173395874798</c:v>
                </c:pt>
                <c:pt idx="2347">
                  <c:v>0.31097287831411091</c:v>
                </c:pt>
                <c:pt idx="2348">
                  <c:v>0.92442729014936764</c:v>
                </c:pt>
                <c:pt idx="2349">
                  <c:v>0.15801209594809551</c:v>
                </c:pt>
                <c:pt idx="2350">
                  <c:v>0.45310500402671139</c:v>
                </c:pt>
                <c:pt idx="2351">
                  <c:v>0.32930116412148758</c:v>
                </c:pt>
                <c:pt idx="2352">
                  <c:v>0.9395745932183851</c:v>
                </c:pt>
                <c:pt idx="2353">
                  <c:v>0.49365238365335606</c:v>
                </c:pt>
                <c:pt idx="2354">
                  <c:v>0.26285687539986913</c:v>
                </c:pt>
                <c:pt idx="2355">
                  <c:v>0.85832987321560905</c:v>
                </c:pt>
                <c:pt idx="2356">
                  <c:v>0.28679731124970453</c:v>
                </c:pt>
                <c:pt idx="2357">
                  <c:v>0.42032964603388889</c:v>
                </c:pt>
                <c:pt idx="2358">
                  <c:v>5.0322526903112674E-3</c:v>
                </c:pt>
                <c:pt idx="2359">
                  <c:v>0.55847044797290957</c:v>
                </c:pt>
                <c:pt idx="2360">
                  <c:v>0.84654581022276643</c:v>
                </c:pt>
                <c:pt idx="2361">
                  <c:v>6.5359347728608297E-2</c:v>
                </c:pt>
                <c:pt idx="2362">
                  <c:v>0.72385275629259316</c:v>
                </c:pt>
                <c:pt idx="2363">
                  <c:v>0.83758656589286973</c:v>
                </c:pt>
                <c:pt idx="2364">
                  <c:v>0.1303673053947908</c:v>
                </c:pt>
                <c:pt idx="2365">
                  <c:v>0.8153591863323012</c:v>
                </c:pt>
                <c:pt idx="2366">
                  <c:v>0.54774253800044137</c:v>
                </c:pt>
                <c:pt idx="2367">
                  <c:v>0.85144891403460587</c:v>
                </c:pt>
                <c:pt idx="2368">
                  <c:v>0.4734611447378112</c:v>
                </c:pt>
                <c:pt idx="2369">
                  <c:v>0.91785562209442029</c:v>
                </c:pt>
                <c:pt idx="2370">
                  <c:v>0.11599912763937192</c:v>
                </c:pt>
                <c:pt idx="2371">
                  <c:v>0.20388920790673215</c:v>
                </c:pt>
                <c:pt idx="2372">
                  <c:v>0.5442610448855385</c:v>
                </c:pt>
                <c:pt idx="2373">
                  <c:v>0.82522866864332356</c:v>
                </c:pt>
                <c:pt idx="2374">
                  <c:v>0.92922565168421423</c:v>
                </c:pt>
                <c:pt idx="2375">
                  <c:v>0.89967364526196691</c:v>
                </c:pt>
                <c:pt idx="2376">
                  <c:v>0.10482782339722252</c:v>
                </c:pt>
                <c:pt idx="2377">
                  <c:v>0.73154858753170782</c:v>
                </c:pt>
                <c:pt idx="2378">
                  <c:v>0.17242483526802443</c:v>
                </c:pt>
                <c:pt idx="2379">
                  <c:v>0.10331910500957553</c:v>
                </c:pt>
                <c:pt idx="2380">
                  <c:v>6.2441736690182048E-2</c:v>
                </c:pt>
                <c:pt idx="2381">
                  <c:v>0.13019792905166416</c:v>
                </c:pt>
                <c:pt idx="2382">
                  <c:v>0.95682373450329106</c:v>
                </c:pt>
                <c:pt idx="2383">
                  <c:v>0.81957682631333928</c:v>
                </c:pt>
                <c:pt idx="2384">
                  <c:v>0.67001716862604987</c:v>
                </c:pt>
                <c:pt idx="2385">
                  <c:v>0.24472668701221079</c:v>
                </c:pt>
                <c:pt idx="2386">
                  <c:v>0.69153381229317268</c:v>
                </c:pt>
                <c:pt idx="2387">
                  <c:v>0.10041916271799101</c:v>
                </c:pt>
                <c:pt idx="2388">
                  <c:v>4.2445826350348659E-2</c:v>
                </c:pt>
                <c:pt idx="2389">
                  <c:v>0.40705736817305593</c:v>
                </c:pt>
                <c:pt idx="2390">
                  <c:v>0.32499658501724837</c:v>
                </c:pt>
                <c:pt idx="2391">
                  <c:v>0.50200256279159217</c:v>
                </c:pt>
                <c:pt idx="2392">
                  <c:v>0.81403078256321171</c:v>
                </c:pt>
                <c:pt idx="2393">
                  <c:v>0.15705256998351025</c:v>
                </c:pt>
                <c:pt idx="2394">
                  <c:v>0.22667809235100633</c:v>
                </c:pt>
                <c:pt idx="2395">
                  <c:v>0.52159221483808282</c:v>
                </c:pt>
                <c:pt idx="2396">
                  <c:v>8.831159942209843E-2</c:v>
                </c:pt>
                <c:pt idx="2397">
                  <c:v>0.67395830270943857</c:v>
                </c:pt>
                <c:pt idx="2398">
                  <c:v>0.41018506630354712</c:v>
                </c:pt>
                <c:pt idx="2399">
                  <c:v>0.31147609180868008</c:v>
                </c:pt>
                <c:pt idx="2400">
                  <c:v>0.46573664320515595</c:v>
                </c:pt>
                <c:pt idx="2401">
                  <c:v>0.80243516819109284</c:v>
                </c:pt>
                <c:pt idx="2402">
                  <c:v>0.14541615121199014</c:v>
                </c:pt>
                <c:pt idx="2403">
                  <c:v>0.63621965481410159</c:v>
                </c:pt>
                <c:pt idx="2404">
                  <c:v>0.91428088781900207</c:v>
                </c:pt>
                <c:pt idx="2405">
                  <c:v>0.59442043552384172</c:v>
                </c:pt>
                <c:pt idx="2406">
                  <c:v>0.9486595703870434</c:v>
                </c:pt>
                <c:pt idx="2407">
                  <c:v>0.36551118892197088</c:v>
                </c:pt>
                <c:pt idx="2408">
                  <c:v>0.47964042326200318</c:v>
                </c:pt>
                <c:pt idx="2409">
                  <c:v>0.97124322428107257</c:v>
                </c:pt>
                <c:pt idx="2410">
                  <c:v>0.67200921129176006</c:v>
                </c:pt>
                <c:pt idx="2411">
                  <c:v>0.92539001878061111</c:v>
                </c:pt>
                <c:pt idx="2412">
                  <c:v>5.7370930787994601E-2</c:v>
                </c:pt>
                <c:pt idx="2413">
                  <c:v>0.35108452572321458</c:v>
                </c:pt>
                <c:pt idx="2414">
                  <c:v>0.47943850281745792</c:v>
                </c:pt>
                <c:pt idx="2415">
                  <c:v>0.6541391772548153</c:v>
                </c:pt>
                <c:pt idx="2416">
                  <c:v>0.50683971145978457</c:v>
                </c:pt>
                <c:pt idx="2417">
                  <c:v>0.15588268872390931</c:v>
                </c:pt>
                <c:pt idx="2418">
                  <c:v>0.28021638405121652</c:v>
                </c:pt>
                <c:pt idx="2419">
                  <c:v>0.54613960548055784</c:v>
                </c:pt>
                <c:pt idx="2420">
                  <c:v>0.90057919587389279</c:v>
                </c:pt>
                <c:pt idx="2421">
                  <c:v>0.69603578742766559</c:v>
                </c:pt>
                <c:pt idx="2422">
                  <c:v>0.74907843644384531</c:v>
                </c:pt>
                <c:pt idx="2423">
                  <c:v>0.62633776062746915</c:v>
                </c:pt>
                <c:pt idx="2424">
                  <c:v>0.6228996312833941</c:v>
                </c:pt>
                <c:pt idx="2425">
                  <c:v>0.64726883712891381</c:v>
                </c:pt>
                <c:pt idx="2426">
                  <c:v>0.82415203944339344</c:v>
                </c:pt>
                <c:pt idx="2427">
                  <c:v>0.14496499048033851</c:v>
                </c:pt>
                <c:pt idx="2428">
                  <c:v>0.42948933014516855</c:v>
                </c:pt>
                <c:pt idx="2429">
                  <c:v>2.5635105740455244E-2</c:v>
                </c:pt>
                <c:pt idx="2430">
                  <c:v>0.9422052045302628</c:v>
                </c:pt>
                <c:pt idx="2431">
                  <c:v>0.88425728961343986</c:v>
                </c:pt>
                <c:pt idx="2432">
                  <c:v>0.71952624506646967</c:v>
                </c:pt>
                <c:pt idx="2433">
                  <c:v>0.66407611950786116</c:v>
                </c:pt>
                <c:pt idx="2434">
                  <c:v>0.90046529666509234</c:v>
                </c:pt>
                <c:pt idx="2435">
                  <c:v>0.49239053638728836</c:v>
                </c:pt>
                <c:pt idx="2436">
                  <c:v>1.8634029029876542E-2</c:v>
                </c:pt>
                <c:pt idx="2437">
                  <c:v>0.30257854409611562</c:v>
                </c:pt>
                <c:pt idx="2438">
                  <c:v>0.70567305558075599</c:v>
                </c:pt>
                <c:pt idx="2439">
                  <c:v>0.41714347230287019</c:v>
                </c:pt>
                <c:pt idx="2440">
                  <c:v>0.4434141586106608</c:v>
                </c:pt>
                <c:pt idx="2441">
                  <c:v>3.8852107902072719E-2</c:v>
                </c:pt>
                <c:pt idx="2442">
                  <c:v>0.92809877023811294</c:v>
                </c:pt>
                <c:pt idx="2443">
                  <c:v>0.49559870828543195</c:v>
                </c:pt>
                <c:pt idx="2444">
                  <c:v>0.37449195902790611</c:v>
                </c:pt>
                <c:pt idx="2445">
                  <c:v>0.92381136810237363</c:v>
                </c:pt>
                <c:pt idx="2446">
                  <c:v>0.67836950903498516</c:v>
                </c:pt>
                <c:pt idx="2447">
                  <c:v>0.78250887847183059</c:v>
                </c:pt>
                <c:pt idx="2448">
                  <c:v>0.56547103034494262</c:v>
                </c:pt>
                <c:pt idx="2449">
                  <c:v>0.22193646272546541</c:v>
                </c:pt>
                <c:pt idx="2450">
                  <c:v>0.72661847450763006</c:v>
                </c:pt>
                <c:pt idx="2451">
                  <c:v>0.52695067668144979</c:v>
                </c:pt>
                <c:pt idx="2452">
                  <c:v>0.3218228385056886</c:v>
                </c:pt>
                <c:pt idx="2453">
                  <c:v>0.45008962636342842</c:v>
                </c:pt>
                <c:pt idx="2454">
                  <c:v>0.93754189930062426</c:v>
                </c:pt>
                <c:pt idx="2455">
                  <c:v>0.37054109905298749</c:v>
                </c:pt>
                <c:pt idx="2456">
                  <c:v>0.62091260629726452</c:v>
                </c:pt>
                <c:pt idx="2457">
                  <c:v>0.12590250834869088</c:v>
                </c:pt>
                <c:pt idx="2458">
                  <c:v>0.74847712266276023</c:v>
                </c:pt>
                <c:pt idx="2459">
                  <c:v>0.45722246733653926</c:v>
                </c:pt>
                <c:pt idx="2460">
                  <c:v>0.88115433754899875</c:v>
                </c:pt>
                <c:pt idx="2461">
                  <c:v>0.54251550880098243</c:v>
                </c:pt>
                <c:pt idx="2462">
                  <c:v>0.85714519817591239</c:v>
                </c:pt>
                <c:pt idx="2463">
                  <c:v>0.16032538350438785</c:v>
                </c:pt>
                <c:pt idx="2464">
                  <c:v>0.53622234761466214</c:v>
                </c:pt>
                <c:pt idx="2465">
                  <c:v>0.24709341386015427</c:v>
                </c:pt>
                <c:pt idx="2466">
                  <c:v>0.96140839509783282</c:v>
                </c:pt>
                <c:pt idx="2467">
                  <c:v>0.9996248420910957</c:v>
                </c:pt>
                <c:pt idx="2468">
                  <c:v>9.7092447300867968E-2</c:v>
                </c:pt>
                <c:pt idx="2469">
                  <c:v>0.17756738455265109</c:v>
                </c:pt>
                <c:pt idx="2470">
                  <c:v>0.90139412944102759</c:v>
                </c:pt>
                <c:pt idx="2471">
                  <c:v>0.17861106114820424</c:v>
                </c:pt>
                <c:pt idx="2472">
                  <c:v>0.69355857264248311</c:v>
                </c:pt>
                <c:pt idx="2473">
                  <c:v>0.17093225379129495</c:v>
                </c:pt>
                <c:pt idx="2474">
                  <c:v>0.14499449666356445</c:v>
                </c:pt>
                <c:pt idx="2475">
                  <c:v>0.4361834065533623</c:v>
                </c:pt>
                <c:pt idx="2476">
                  <c:v>0.66588229447204783</c:v>
                </c:pt>
                <c:pt idx="2477">
                  <c:v>0.13240232332160928</c:v>
                </c:pt>
                <c:pt idx="2478">
                  <c:v>0.79079462219173857</c:v>
                </c:pt>
                <c:pt idx="2479">
                  <c:v>0.62021447909826921</c:v>
                </c:pt>
                <c:pt idx="2480">
                  <c:v>0.68195899035596186</c:v>
                </c:pt>
                <c:pt idx="2481">
                  <c:v>0.61434023000398641</c:v>
                </c:pt>
                <c:pt idx="2482">
                  <c:v>0.26212147663855356</c:v>
                </c:pt>
                <c:pt idx="2483">
                  <c:v>0.11258222687617869</c:v>
                </c:pt>
                <c:pt idx="2484">
                  <c:v>0.45724952636475014</c:v>
                </c:pt>
                <c:pt idx="2485">
                  <c:v>0.3341210398955633</c:v>
                </c:pt>
                <c:pt idx="2486">
                  <c:v>0.53048218645969658</c:v>
                </c:pt>
                <c:pt idx="2487">
                  <c:v>0.68400079188267016</c:v>
                </c:pt>
                <c:pt idx="2488">
                  <c:v>0.62027310738683161</c:v>
                </c:pt>
                <c:pt idx="2489">
                  <c:v>0.9988924842494481</c:v>
                </c:pt>
                <c:pt idx="2490">
                  <c:v>0.2666739800602238</c:v>
                </c:pt>
                <c:pt idx="2491">
                  <c:v>0.45522641168710087</c:v>
                </c:pt>
                <c:pt idx="2492">
                  <c:v>0.80660168782796104</c:v>
                </c:pt>
                <c:pt idx="2493">
                  <c:v>0.80514492205832278</c:v>
                </c:pt>
                <c:pt idx="2494">
                  <c:v>6.0286221235292925E-2</c:v>
                </c:pt>
                <c:pt idx="2495">
                  <c:v>0.12975543673111434</c:v>
                </c:pt>
                <c:pt idx="2496">
                  <c:v>0.90465564571350099</c:v>
                </c:pt>
                <c:pt idx="2497">
                  <c:v>0.8260454481330981</c:v>
                </c:pt>
                <c:pt idx="2498">
                  <c:v>0.58328447916494031</c:v>
                </c:pt>
                <c:pt idx="2499">
                  <c:v>0.39196611502623313</c:v>
                </c:pt>
                <c:pt idx="2500">
                  <c:v>0.6423706942919124</c:v>
                </c:pt>
                <c:pt idx="2501">
                  <c:v>6.5728218755469414E-2</c:v>
                </c:pt>
                <c:pt idx="2502">
                  <c:v>2.0774333648866383E-2</c:v>
                </c:pt>
                <c:pt idx="2503">
                  <c:v>0.77888170474992702</c:v>
                </c:pt>
                <c:pt idx="2504">
                  <c:v>0.88746648641583248</c:v>
                </c:pt>
                <c:pt idx="2505">
                  <c:v>0.15004044510056536</c:v>
                </c:pt>
                <c:pt idx="2506">
                  <c:v>0.97071947241741607</c:v>
                </c:pt>
                <c:pt idx="2507">
                  <c:v>0.76406201387409212</c:v>
                </c:pt>
                <c:pt idx="2508">
                  <c:v>0.24721179950429828</c:v>
                </c:pt>
                <c:pt idx="2509">
                  <c:v>0.63538652943565566</c:v>
                </c:pt>
                <c:pt idx="2510">
                  <c:v>0.16911986364044451</c:v>
                </c:pt>
                <c:pt idx="2511">
                  <c:v>0.57325069306139642</c:v>
                </c:pt>
                <c:pt idx="2512">
                  <c:v>5.093272591563891E-2</c:v>
                </c:pt>
                <c:pt idx="2513">
                  <c:v>5.7852751213440579E-2</c:v>
                </c:pt>
                <c:pt idx="2514">
                  <c:v>2.8485868144839444E-2</c:v>
                </c:pt>
                <c:pt idx="2515">
                  <c:v>0.98640548124012761</c:v>
                </c:pt>
                <c:pt idx="2516">
                  <c:v>0.82313178333517001</c:v>
                </c:pt>
                <c:pt idx="2517">
                  <c:v>5.4405361506842054E-2</c:v>
                </c:pt>
                <c:pt idx="2518">
                  <c:v>0.81968036698336133</c:v>
                </c:pt>
                <c:pt idx="2519">
                  <c:v>0.46552231615149131</c:v>
                </c:pt>
                <c:pt idx="2520">
                  <c:v>0.86564082428329303</c:v>
                </c:pt>
                <c:pt idx="2521">
                  <c:v>0.10441693479029812</c:v>
                </c:pt>
                <c:pt idx="2522">
                  <c:v>0.3560592846241426</c:v>
                </c:pt>
                <c:pt idx="2523">
                  <c:v>0.63835399206482613</c:v>
                </c:pt>
                <c:pt idx="2524">
                  <c:v>0.89947905689844543</c:v>
                </c:pt>
                <c:pt idx="2525">
                  <c:v>0.5880617941702011</c:v>
                </c:pt>
                <c:pt idx="2526">
                  <c:v>0.95138318563449753</c:v>
                </c:pt>
                <c:pt idx="2527">
                  <c:v>0.29787327137807718</c:v>
                </c:pt>
                <c:pt idx="2528">
                  <c:v>0.8794089741707487</c:v>
                </c:pt>
                <c:pt idx="2529">
                  <c:v>0.79962120070966669</c:v>
                </c:pt>
                <c:pt idx="2530">
                  <c:v>9.262760638618861E-2</c:v>
                </c:pt>
                <c:pt idx="2531">
                  <c:v>0.39696304279747163</c:v>
                </c:pt>
                <c:pt idx="2532">
                  <c:v>0.44686052778944663</c:v>
                </c:pt>
                <c:pt idx="2533">
                  <c:v>0.34765220931437468</c:v>
                </c:pt>
                <c:pt idx="2534">
                  <c:v>0.89724340590639906</c:v>
                </c:pt>
                <c:pt idx="2535">
                  <c:v>0.66036490568417194</c:v>
                </c:pt>
                <c:pt idx="2536">
                  <c:v>0.93751697822543001</c:v>
                </c:pt>
                <c:pt idx="2537">
                  <c:v>0.19259069105663884</c:v>
                </c:pt>
                <c:pt idx="2538">
                  <c:v>0.51519542874720381</c:v>
                </c:pt>
                <c:pt idx="2539">
                  <c:v>0.43607372943246059</c:v>
                </c:pt>
                <c:pt idx="2540">
                  <c:v>0.36003414808195089</c:v>
                </c:pt>
                <c:pt idx="2541">
                  <c:v>0.43264922490585556</c:v>
                </c:pt>
                <c:pt idx="2542">
                  <c:v>0.9238415814498312</c:v>
                </c:pt>
                <c:pt idx="2543">
                  <c:v>0.59242087314081082</c:v>
                </c:pt>
                <c:pt idx="2544">
                  <c:v>0.81239034336074234</c:v>
                </c:pt>
                <c:pt idx="2545">
                  <c:v>0.69525272739502408</c:v>
                </c:pt>
                <c:pt idx="2546">
                  <c:v>0.33827480220481498</c:v>
                </c:pt>
                <c:pt idx="2547">
                  <c:v>0.31824206709781067</c:v>
                </c:pt>
                <c:pt idx="2548">
                  <c:v>0.69027538323549775</c:v>
                </c:pt>
                <c:pt idx="2549">
                  <c:v>0.91297303821973463</c:v>
                </c:pt>
                <c:pt idx="2550">
                  <c:v>0.75139160875467848</c:v>
                </c:pt>
                <c:pt idx="2551">
                  <c:v>0.71221576115447116</c:v>
                </c:pt>
                <c:pt idx="2552">
                  <c:v>0.57064314469703925</c:v>
                </c:pt>
                <c:pt idx="2553">
                  <c:v>0.13371139827273915</c:v>
                </c:pt>
                <c:pt idx="2554">
                  <c:v>0.59574126016669748</c:v>
                </c:pt>
                <c:pt idx="2555">
                  <c:v>0.78059820582996664</c:v>
                </c:pt>
                <c:pt idx="2556">
                  <c:v>0.86511448438282157</c:v>
                </c:pt>
                <c:pt idx="2557">
                  <c:v>0.82009964794253531</c:v>
                </c:pt>
                <c:pt idx="2558">
                  <c:v>0.84140573097169558</c:v>
                </c:pt>
                <c:pt idx="2559">
                  <c:v>0.45814423262477855</c:v>
                </c:pt>
                <c:pt idx="2560">
                  <c:v>1.1691665539563467E-2</c:v>
                </c:pt>
                <c:pt idx="2561">
                  <c:v>0.4072697137551482</c:v>
                </c:pt>
                <c:pt idx="2562">
                  <c:v>0.43593505060207849</c:v>
                </c:pt>
                <c:pt idx="2563">
                  <c:v>0.11802048522851805</c:v>
                </c:pt>
                <c:pt idx="2564">
                  <c:v>0.24946967581749158</c:v>
                </c:pt>
                <c:pt idx="2565">
                  <c:v>0.5126230341340553</c:v>
                </c:pt>
                <c:pt idx="2566">
                  <c:v>0.18536291524510884</c:v>
                </c:pt>
                <c:pt idx="2567">
                  <c:v>0.29690876497386209</c:v>
                </c:pt>
                <c:pt idx="2568">
                  <c:v>0.54900533920366312</c:v>
                </c:pt>
                <c:pt idx="2569">
                  <c:v>0.34367564525367367</c:v>
                </c:pt>
                <c:pt idx="2570">
                  <c:v>1.8540093743802499E-2</c:v>
                </c:pt>
                <c:pt idx="2571">
                  <c:v>0.42969097490844499</c:v>
                </c:pt>
                <c:pt idx="2572">
                  <c:v>0.14929427443006882</c:v>
                </c:pt>
                <c:pt idx="2573">
                  <c:v>0.86310333148379126</c:v>
                </c:pt>
                <c:pt idx="2574">
                  <c:v>0.76770624473236626</c:v>
                </c:pt>
                <c:pt idx="2575">
                  <c:v>0.65199754643106855</c:v>
                </c:pt>
                <c:pt idx="2576">
                  <c:v>0.72601418536050333</c:v>
                </c:pt>
                <c:pt idx="2577">
                  <c:v>0.10636336474905683</c:v>
                </c:pt>
                <c:pt idx="2578">
                  <c:v>0.41368966323922185</c:v>
                </c:pt>
                <c:pt idx="2579">
                  <c:v>0.4488819747776599</c:v>
                </c:pt>
                <c:pt idx="2580">
                  <c:v>6.6084238689921082E-2</c:v>
                </c:pt>
                <c:pt idx="2581">
                  <c:v>0.47978393453886481</c:v>
                </c:pt>
                <c:pt idx="2582">
                  <c:v>0.76616218382079027</c:v>
                </c:pt>
                <c:pt idx="2583">
                  <c:v>0.10285473796158484</c:v>
                </c:pt>
                <c:pt idx="2584">
                  <c:v>0.62500965590336255</c:v>
                </c:pt>
                <c:pt idx="2585">
                  <c:v>9.4207676485723923E-2</c:v>
                </c:pt>
                <c:pt idx="2586">
                  <c:v>0.68441739997301898</c:v>
                </c:pt>
                <c:pt idx="2587">
                  <c:v>0.27511937605269143</c:v>
                </c:pt>
                <c:pt idx="2588">
                  <c:v>0.29027324643370467</c:v>
                </c:pt>
                <c:pt idx="2589">
                  <c:v>0.47422543016928442</c:v>
                </c:pt>
                <c:pt idx="2590">
                  <c:v>0.15615694844453676</c:v>
                </c:pt>
                <c:pt idx="2591">
                  <c:v>0.74056421165991293</c:v>
                </c:pt>
                <c:pt idx="2592">
                  <c:v>9.5777804213646789E-2</c:v>
                </c:pt>
                <c:pt idx="2593">
                  <c:v>0.74167670803470842</c:v>
                </c:pt>
                <c:pt idx="2594">
                  <c:v>0.50717909682835294</c:v>
                </c:pt>
                <c:pt idx="2595">
                  <c:v>0.72109821644227212</c:v>
                </c:pt>
                <c:pt idx="2596">
                  <c:v>0.62931068416799463</c:v>
                </c:pt>
                <c:pt idx="2597">
                  <c:v>0.57074560229343374</c:v>
                </c:pt>
                <c:pt idx="2598">
                  <c:v>0.39143203929702874</c:v>
                </c:pt>
                <c:pt idx="2599">
                  <c:v>0.43192542916956744</c:v>
                </c:pt>
                <c:pt idx="2600">
                  <c:v>0.3203332833293786</c:v>
                </c:pt>
                <c:pt idx="2601">
                  <c:v>0.47990013474615889</c:v>
                </c:pt>
                <c:pt idx="2602">
                  <c:v>0.49503712792548493</c:v>
                </c:pt>
                <c:pt idx="2603">
                  <c:v>0.682581476644749</c:v>
                </c:pt>
                <c:pt idx="2604">
                  <c:v>0.40093731204799388</c:v>
                </c:pt>
                <c:pt idx="2605">
                  <c:v>0.88315054157238637</c:v>
                </c:pt>
                <c:pt idx="2606">
                  <c:v>0.13441245409852975</c:v>
                </c:pt>
                <c:pt idx="2607">
                  <c:v>0.22977288106385652</c:v>
                </c:pt>
                <c:pt idx="2608">
                  <c:v>0.42861916200748451</c:v>
                </c:pt>
                <c:pt idx="2609">
                  <c:v>0.35732636002014351</c:v>
                </c:pt>
                <c:pt idx="2610">
                  <c:v>0.25933116367170495</c:v>
                </c:pt>
                <c:pt idx="2611">
                  <c:v>0.7153365799067597</c:v>
                </c:pt>
                <c:pt idx="2612">
                  <c:v>5.2404798748438952E-2</c:v>
                </c:pt>
                <c:pt idx="2613">
                  <c:v>0.10693759898737043</c:v>
                </c:pt>
                <c:pt idx="2614">
                  <c:v>0.2745289811109316</c:v>
                </c:pt>
                <c:pt idx="2615">
                  <c:v>0.39981508639066798</c:v>
                </c:pt>
                <c:pt idx="2616">
                  <c:v>8.9008991545323601E-2</c:v>
                </c:pt>
                <c:pt idx="2617">
                  <c:v>0.9878075322621146</c:v>
                </c:pt>
                <c:pt idx="2618">
                  <c:v>0.12111145810735646</c:v>
                </c:pt>
                <c:pt idx="2619">
                  <c:v>0.27322353126872112</c:v>
                </c:pt>
                <c:pt idx="2620">
                  <c:v>0.28551215851755052</c:v>
                </c:pt>
                <c:pt idx="2621">
                  <c:v>0.47800575716387073</c:v>
                </c:pt>
                <c:pt idx="2622">
                  <c:v>0.54040378474305151</c:v>
                </c:pt>
                <c:pt idx="2623">
                  <c:v>0.24384316524737171</c:v>
                </c:pt>
                <c:pt idx="2624">
                  <c:v>1.9782304514527893E-2</c:v>
                </c:pt>
                <c:pt idx="2625">
                  <c:v>0.38468413379347377</c:v>
                </c:pt>
                <c:pt idx="2626">
                  <c:v>0.36586831598808811</c:v>
                </c:pt>
                <c:pt idx="2627">
                  <c:v>0.61325219100585027</c:v>
                </c:pt>
                <c:pt idx="2628">
                  <c:v>0.43879810279258813</c:v>
                </c:pt>
                <c:pt idx="2629">
                  <c:v>0.24543107202054804</c:v>
                </c:pt>
                <c:pt idx="2630">
                  <c:v>0.86584938030166869</c:v>
                </c:pt>
                <c:pt idx="2631">
                  <c:v>0.26346581991229245</c:v>
                </c:pt>
                <c:pt idx="2632">
                  <c:v>0.54118012412487115</c:v>
                </c:pt>
                <c:pt idx="2633">
                  <c:v>0.13289879359010359</c:v>
                </c:pt>
                <c:pt idx="2634">
                  <c:v>0.6874616053888547</c:v>
                </c:pt>
                <c:pt idx="2635">
                  <c:v>0.61035669323623132</c:v>
                </c:pt>
                <c:pt idx="2636">
                  <c:v>0.13440006235799606</c:v>
                </c:pt>
                <c:pt idx="2637">
                  <c:v>0.4620827024326466</c:v>
                </c:pt>
                <c:pt idx="2638">
                  <c:v>0.59951182739581388</c:v>
                </c:pt>
                <c:pt idx="2639">
                  <c:v>0.10506901592245088</c:v>
                </c:pt>
                <c:pt idx="2640">
                  <c:v>0.13836409357069335</c:v>
                </c:pt>
                <c:pt idx="2641">
                  <c:v>0.47349664538368252</c:v>
                </c:pt>
                <c:pt idx="2642">
                  <c:v>0.3001126444089115</c:v>
                </c:pt>
                <c:pt idx="2643">
                  <c:v>0.13888987779720607</c:v>
                </c:pt>
                <c:pt idx="2644">
                  <c:v>0.88274753421963459</c:v>
                </c:pt>
                <c:pt idx="2645">
                  <c:v>0.12294707253665937</c:v>
                </c:pt>
                <c:pt idx="2646">
                  <c:v>0.57598477402385639</c:v>
                </c:pt>
                <c:pt idx="2647">
                  <c:v>0.18489604342515453</c:v>
                </c:pt>
                <c:pt idx="2648">
                  <c:v>0.68248815297428556</c:v>
                </c:pt>
                <c:pt idx="2649">
                  <c:v>7.0913431263934457E-2</c:v>
                </c:pt>
                <c:pt idx="2650">
                  <c:v>0.33770573861934516</c:v>
                </c:pt>
                <c:pt idx="2651">
                  <c:v>0.17595748620557039</c:v>
                </c:pt>
                <c:pt idx="2652">
                  <c:v>0.7158372169314029</c:v>
                </c:pt>
                <c:pt idx="2653">
                  <c:v>0.47171060105943241</c:v>
                </c:pt>
                <c:pt idx="2654">
                  <c:v>2.8345389104612262E-2</c:v>
                </c:pt>
                <c:pt idx="2655">
                  <c:v>0.15260769981997224</c:v>
                </c:pt>
                <c:pt idx="2656">
                  <c:v>0.29852883156115384</c:v>
                </c:pt>
                <c:pt idx="2657">
                  <c:v>0.30953917034097078</c:v>
                </c:pt>
                <c:pt idx="2658">
                  <c:v>0.45193868123119918</c:v>
                </c:pt>
                <c:pt idx="2659">
                  <c:v>0.75605327229030317</c:v>
                </c:pt>
                <c:pt idx="2660">
                  <c:v>0.2207597462290255</c:v>
                </c:pt>
                <c:pt idx="2661">
                  <c:v>0.88579902780736974</c:v>
                </c:pt>
                <c:pt idx="2662">
                  <c:v>0.32205363475950854</c:v>
                </c:pt>
                <c:pt idx="2663">
                  <c:v>0.46550730106276061</c:v>
                </c:pt>
                <c:pt idx="2664">
                  <c:v>0.73433961223581479</c:v>
                </c:pt>
                <c:pt idx="2665">
                  <c:v>0.85891045809388811</c:v>
                </c:pt>
                <c:pt idx="2666">
                  <c:v>0.80545116529255056</c:v>
                </c:pt>
                <c:pt idx="2667">
                  <c:v>0.46665423993739197</c:v>
                </c:pt>
                <c:pt idx="2668">
                  <c:v>0.15465892837927453</c:v>
                </c:pt>
                <c:pt idx="2669">
                  <c:v>9.8412892235669069E-2</c:v>
                </c:pt>
                <c:pt idx="2670">
                  <c:v>0.81597773659724837</c:v>
                </c:pt>
                <c:pt idx="2671">
                  <c:v>0.15852218371935101</c:v>
                </c:pt>
                <c:pt idx="2672">
                  <c:v>0.81848291728977074</c:v>
                </c:pt>
                <c:pt idx="2673">
                  <c:v>0.16841747060632462</c:v>
                </c:pt>
                <c:pt idx="2674">
                  <c:v>0.81301364535799525</c:v>
                </c:pt>
                <c:pt idx="2675">
                  <c:v>0.25174115558366994</c:v>
                </c:pt>
                <c:pt idx="2676">
                  <c:v>0.83667049293847628</c:v>
                </c:pt>
                <c:pt idx="2677">
                  <c:v>0.2725133133973342</c:v>
                </c:pt>
                <c:pt idx="2678">
                  <c:v>0.27120693878477686</c:v>
                </c:pt>
                <c:pt idx="2679">
                  <c:v>0.58690714962320023</c:v>
                </c:pt>
                <c:pt idx="2680">
                  <c:v>0.99006913540134667</c:v>
                </c:pt>
                <c:pt idx="2681">
                  <c:v>0.4966266279264826</c:v>
                </c:pt>
                <c:pt idx="2682">
                  <c:v>0.36608590687275322</c:v>
                </c:pt>
                <c:pt idx="2683">
                  <c:v>1.0789574227530019E-2</c:v>
                </c:pt>
                <c:pt idx="2684">
                  <c:v>1.4508352690531745E-2</c:v>
                </c:pt>
                <c:pt idx="2685">
                  <c:v>0.1794896388841084</c:v>
                </c:pt>
                <c:pt idx="2686">
                  <c:v>0.41771263305933626</c:v>
                </c:pt>
                <c:pt idx="2687">
                  <c:v>0.87744168884623086</c:v>
                </c:pt>
                <c:pt idx="2688">
                  <c:v>0.53305299990039468</c:v>
                </c:pt>
                <c:pt idx="2689">
                  <c:v>3.1575432812826487E-2</c:v>
                </c:pt>
                <c:pt idx="2690">
                  <c:v>0.42859474425591837</c:v>
                </c:pt>
                <c:pt idx="2691">
                  <c:v>0.20427287168526198</c:v>
                </c:pt>
                <c:pt idx="2692">
                  <c:v>9.8669605292285079E-2</c:v>
                </c:pt>
                <c:pt idx="2693">
                  <c:v>0.60812272662275191</c:v>
                </c:pt>
                <c:pt idx="2694">
                  <c:v>0.53333512370581049</c:v>
                </c:pt>
                <c:pt idx="2695">
                  <c:v>0.76558842862121879</c:v>
                </c:pt>
                <c:pt idx="2696">
                  <c:v>0.46283132742388255</c:v>
                </c:pt>
                <c:pt idx="2697">
                  <c:v>0.79326413643996962</c:v>
                </c:pt>
                <c:pt idx="2698">
                  <c:v>0.76225186060070249</c:v>
                </c:pt>
                <c:pt idx="2699">
                  <c:v>0.76100065345015344</c:v>
                </c:pt>
                <c:pt idx="2700">
                  <c:v>8.4393689697835339E-2</c:v>
                </c:pt>
                <c:pt idx="2701">
                  <c:v>0.19005327958515938</c:v>
                </c:pt>
                <c:pt idx="2702">
                  <c:v>0.17530035799926591</c:v>
                </c:pt>
                <c:pt idx="2703">
                  <c:v>0.49901676329280642</c:v>
                </c:pt>
                <c:pt idx="2704">
                  <c:v>0.60644817720519972</c:v>
                </c:pt>
                <c:pt idx="2705">
                  <c:v>0.56313553228052016</c:v>
                </c:pt>
                <c:pt idx="2706">
                  <c:v>0.79656958679205581</c:v>
                </c:pt>
                <c:pt idx="2707">
                  <c:v>0.45307701557632796</c:v>
                </c:pt>
                <c:pt idx="2708">
                  <c:v>0.50539102491062671</c:v>
                </c:pt>
                <c:pt idx="2709">
                  <c:v>0.82103972539846437</c:v>
                </c:pt>
                <c:pt idx="2710">
                  <c:v>0.80360445184731666</c:v>
                </c:pt>
                <c:pt idx="2711">
                  <c:v>0.67445336906145259</c:v>
                </c:pt>
                <c:pt idx="2712">
                  <c:v>0.41081129635196645</c:v>
                </c:pt>
                <c:pt idx="2713">
                  <c:v>0.31982220648634452</c:v>
                </c:pt>
                <c:pt idx="2714">
                  <c:v>0.44562407838122653</c:v>
                </c:pt>
                <c:pt idx="2715">
                  <c:v>0.61773293467620283</c:v>
                </c:pt>
                <c:pt idx="2716">
                  <c:v>0.19163101476185207</c:v>
                </c:pt>
                <c:pt idx="2717">
                  <c:v>0.90282028919912338</c:v>
                </c:pt>
                <c:pt idx="2718">
                  <c:v>0.87631001951059362</c:v>
                </c:pt>
                <c:pt idx="2719">
                  <c:v>0.97468572078870608</c:v>
                </c:pt>
                <c:pt idx="2720">
                  <c:v>0.13138992276721528</c:v>
                </c:pt>
                <c:pt idx="2721">
                  <c:v>0.73675215426435703</c:v>
                </c:pt>
                <c:pt idx="2722">
                  <c:v>0.79731764676937855</c:v>
                </c:pt>
                <c:pt idx="2723">
                  <c:v>4.2830658873201588E-2</c:v>
                </c:pt>
                <c:pt idx="2724">
                  <c:v>0.68947949260060148</c:v>
                </c:pt>
                <c:pt idx="2725">
                  <c:v>0.48593464900982963</c:v>
                </c:pt>
                <c:pt idx="2726">
                  <c:v>2.3943722432256065E-2</c:v>
                </c:pt>
                <c:pt idx="2727">
                  <c:v>0.13834383884842394</c:v>
                </c:pt>
                <c:pt idx="2728">
                  <c:v>0.34630794472254434</c:v>
                </c:pt>
                <c:pt idx="2729">
                  <c:v>0.42116362616307212</c:v>
                </c:pt>
                <c:pt idx="2730">
                  <c:v>0.24345021107763576</c:v>
                </c:pt>
                <c:pt idx="2731">
                  <c:v>0.92767157457523042</c:v>
                </c:pt>
                <c:pt idx="2732">
                  <c:v>0.77838355432957695</c:v>
                </c:pt>
                <c:pt idx="2733">
                  <c:v>0.23451020067838668</c:v>
                </c:pt>
                <c:pt idx="2734">
                  <c:v>0.69657561347684238</c:v>
                </c:pt>
                <c:pt idx="2735">
                  <c:v>0.92540118198069421</c:v>
                </c:pt>
                <c:pt idx="2736">
                  <c:v>0.43657250831040151</c:v>
                </c:pt>
                <c:pt idx="2737">
                  <c:v>0.86126959619203036</c:v>
                </c:pt>
                <c:pt idx="2738">
                  <c:v>0.94839884051436496</c:v>
                </c:pt>
                <c:pt idx="2739">
                  <c:v>0.37066146076818962</c:v>
                </c:pt>
                <c:pt idx="2740">
                  <c:v>0.64282456864592374</c:v>
                </c:pt>
                <c:pt idx="2741">
                  <c:v>0.18202339232021481</c:v>
                </c:pt>
                <c:pt idx="2742">
                  <c:v>8.6736168656825985E-2</c:v>
                </c:pt>
                <c:pt idx="2743">
                  <c:v>0.41341640175595695</c:v>
                </c:pt>
                <c:pt idx="2744">
                  <c:v>3.1042658289440084E-2</c:v>
                </c:pt>
                <c:pt idx="2745">
                  <c:v>0.88615608934470647</c:v>
                </c:pt>
                <c:pt idx="2746">
                  <c:v>0.73242888601544887</c:v>
                </c:pt>
                <c:pt idx="2747">
                  <c:v>0.40230334953695968</c:v>
                </c:pt>
                <c:pt idx="2748">
                  <c:v>0.75663338688822734</c:v>
                </c:pt>
                <c:pt idx="2749">
                  <c:v>0.39280204186517664</c:v>
                </c:pt>
                <c:pt idx="2750">
                  <c:v>3.1581502876946943E-2</c:v>
                </c:pt>
                <c:pt idx="2751">
                  <c:v>0.56589389088981767</c:v>
                </c:pt>
                <c:pt idx="2752">
                  <c:v>0.92207642095379716</c:v>
                </c:pt>
                <c:pt idx="2753">
                  <c:v>0.38525874228858759</c:v>
                </c:pt>
                <c:pt idx="2754">
                  <c:v>0.76992243754833678</c:v>
                </c:pt>
                <c:pt idx="2755">
                  <c:v>0.58186233925392505</c:v>
                </c:pt>
                <c:pt idx="2756">
                  <c:v>0.65505718804228819</c:v>
                </c:pt>
                <c:pt idx="2757">
                  <c:v>0.12121432186999515</c:v>
                </c:pt>
                <c:pt idx="2758">
                  <c:v>0.95806005718345566</c:v>
                </c:pt>
                <c:pt idx="2759">
                  <c:v>4.8627783023334037E-2</c:v>
                </c:pt>
                <c:pt idx="2760">
                  <c:v>0.83877371443248394</c:v>
                </c:pt>
                <c:pt idx="2761">
                  <c:v>0.65582816113017872</c:v>
                </c:pt>
                <c:pt idx="2762">
                  <c:v>0.43890515935967234</c:v>
                </c:pt>
                <c:pt idx="2763">
                  <c:v>0.74637912565479103</c:v>
                </c:pt>
                <c:pt idx="2764">
                  <c:v>0.97679898065406023</c:v>
                </c:pt>
                <c:pt idx="2765">
                  <c:v>0.67036557448610667</c:v>
                </c:pt>
                <c:pt idx="2766">
                  <c:v>0.33281183705989625</c:v>
                </c:pt>
                <c:pt idx="2767">
                  <c:v>0.34928880137135787</c:v>
                </c:pt>
                <c:pt idx="2768">
                  <c:v>0.12540412738101858</c:v>
                </c:pt>
                <c:pt idx="2769">
                  <c:v>0.69199809629809805</c:v>
                </c:pt>
                <c:pt idx="2770">
                  <c:v>0.65863572785684976</c:v>
                </c:pt>
                <c:pt idx="2771">
                  <c:v>0.66415096618310343</c:v>
                </c:pt>
                <c:pt idx="2772">
                  <c:v>0.42277000706189738</c:v>
                </c:pt>
                <c:pt idx="2773">
                  <c:v>0.85140850145709679</c:v>
                </c:pt>
                <c:pt idx="2774">
                  <c:v>0.65720056865199483</c:v>
                </c:pt>
                <c:pt idx="2775">
                  <c:v>0.57735850789194587</c:v>
                </c:pt>
                <c:pt idx="2776">
                  <c:v>0.29832306648075479</c:v>
                </c:pt>
                <c:pt idx="2777">
                  <c:v>0.57950768753569926</c:v>
                </c:pt>
                <c:pt idx="2778">
                  <c:v>0.69676724661082701</c:v>
                </c:pt>
                <c:pt idx="2779">
                  <c:v>0.89325854085974943</c:v>
                </c:pt>
                <c:pt idx="2780">
                  <c:v>0.39637160707112007</c:v>
                </c:pt>
                <c:pt idx="2781">
                  <c:v>0.7052033417526764</c:v>
                </c:pt>
                <c:pt idx="2782">
                  <c:v>1.0776651157824446E-3</c:v>
                </c:pt>
                <c:pt idx="2783">
                  <c:v>0.65114009312881949</c:v>
                </c:pt>
                <c:pt idx="2784">
                  <c:v>0.47064197196546464</c:v>
                </c:pt>
                <c:pt idx="2785">
                  <c:v>0.67868621509303695</c:v>
                </c:pt>
                <c:pt idx="2786">
                  <c:v>7.2997470182072033E-2</c:v>
                </c:pt>
                <c:pt idx="2787">
                  <c:v>0.2670507555437327</c:v>
                </c:pt>
                <c:pt idx="2788">
                  <c:v>0.47489483868320659</c:v>
                </c:pt>
                <c:pt idx="2789">
                  <c:v>0.73621122342119127</c:v>
                </c:pt>
                <c:pt idx="2790">
                  <c:v>0.21598978059983298</c:v>
                </c:pt>
                <c:pt idx="2791">
                  <c:v>0.72487266470795775</c:v>
                </c:pt>
                <c:pt idx="2792">
                  <c:v>0.37988415602332726</c:v>
                </c:pt>
                <c:pt idx="2793">
                  <c:v>0.64195802802081547</c:v>
                </c:pt>
                <c:pt idx="2794">
                  <c:v>0.63843215090181149</c:v>
                </c:pt>
                <c:pt idx="2795">
                  <c:v>0.26873807902860936</c:v>
                </c:pt>
                <c:pt idx="2796">
                  <c:v>0.86551479130619413</c:v>
                </c:pt>
                <c:pt idx="2797">
                  <c:v>2.6179704967043582E-2</c:v>
                </c:pt>
                <c:pt idx="2798">
                  <c:v>0.16079908332625337</c:v>
                </c:pt>
                <c:pt idx="2799">
                  <c:v>0.60624812587571786</c:v>
                </c:pt>
                <c:pt idx="2800">
                  <c:v>0.7371609895139396</c:v>
                </c:pt>
                <c:pt idx="2801">
                  <c:v>0.73827325346449357</c:v>
                </c:pt>
                <c:pt idx="2802">
                  <c:v>0.9881576977156008</c:v>
                </c:pt>
                <c:pt idx="2803">
                  <c:v>0.59607360346295712</c:v>
                </c:pt>
                <c:pt idx="2804">
                  <c:v>0.90865975234271912</c:v>
                </c:pt>
                <c:pt idx="2805">
                  <c:v>0.96527958873269404</c:v>
                </c:pt>
                <c:pt idx="2806">
                  <c:v>0.49427311674704844</c:v>
                </c:pt>
                <c:pt idx="2807">
                  <c:v>0.83029463699449824</c:v>
                </c:pt>
                <c:pt idx="2808">
                  <c:v>0.46790536791720116</c:v>
                </c:pt>
                <c:pt idx="2809">
                  <c:v>0.74392756154924988</c:v>
                </c:pt>
                <c:pt idx="2810">
                  <c:v>0.22051889654208812</c:v>
                </c:pt>
                <c:pt idx="2811">
                  <c:v>0.42791877577374315</c:v>
                </c:pt>
                <c:pt idx="2812">
                  <c:v>0.50569499660612693</c:v>
                </c:pt>
                <c:pt idx="2813">
                  <c:v>0.88334751797395361</c:v>
                </c:pt>
                <c:pt idx="2814">
                  <c:v>0.8037517210318611</c:v>
                </c:pt>
                <c:pt idx="2815">
                  <c:v>0.16959771770526777</c:v>
                </c:pt>
                <c:pt idx="2816">
                  <c:v>0.40756011465204656</c:v>
                </c:pt>
                <c:pt idx="2817">
                  <c:v>0.94587207936484896</c:v>
                </c:pt>
                <c:pt idx="2818">
                  <c:v>1.1518452798408019E-2</c:v>
                </c:pt>
                <c:pt idx="2819">
                  <c:v>0.65656322326573302</c:v>
                </c:pt>
                <c:pt idx="2820">
                  <c:v>0.9557288968975155</c:v>
                </c:pt>
                <c:pt idx="2821">
                  <c:v>0.50284120739628335</c:v>
                </c:pt>
                <c:pt idx="2822">
                  <c:v>0.86819951253783467</c:v>
                </c:pt>
                <c:pt idx="2823">
                  <c:v>0.36678256257348574</c:v>
                </c:pt>
                <c:pt idx="2824">
                  <c:v>0.97749398299451185</c:v>
                </c:pt>
                <c:pt idx="2825">
                  <c:v>0.77878980006151755</c:v>
                </c:pt>
                <c:pt idx="2826">
                  <c:v>3.5177287482902608E-3</c:v>
                </c:pt>
                <c:pt idx="2827">
                  <c:v>0.75162939029419629</c:v>
                </c:pt>
                <c:pt idx="2828">
                  <c:v>0.78571774056916155</c:v>
                </c:pt>
                <c:pt idx="2829">
                  <c:v>0.4577309159993207</c:v>
                </c:pt>
                <c:pt idx="2830">
                  <c:v>0.74377952416515014</c:v>
                </c:pt>
                <c:pt idx="2831">
                  <c:v>0.55814138069368857</c:v>
                </c:pt>
                <c:pt idx="2832">
                  <c:v>0.74774619768812389</c:v>
                </c:pt>
                <c:pt idx="2833">
                  <c:v>0.9266908607702854</c:v>
                </c:pt>
                <c:pt idx="2834">
                  <c:v>5.0083784194561387E-2</c:v>
                </c:pt>
                <c:pt idx="2835">
                  <c:v>0.59383596904199865</c:v>
                </c:pt>
                <c:pt idx="2836">
                  <c:v>0.61965203500941735</c:v>
                </c:pt>
                <c:pt idx="2837">
                  <c:v>0.46699216699471202</c:v>
                </c:pt>
                <c:pt idx="2838">
                  <c:v>0.43901651906723016</c:v>
                </c:pt>
                <c:pt idx="2839">
                  <c:v>0.64082066454581355</c:v>
                </c:pt>
                <c:pt idx="2840">
                  <c:v>0.5494163616329375</c:v>
                </c:pt>
                <c:pt idx="2841">
                  <c:v>0.53643052528687662</c:v>
                </c:pt>
                <c:pt idx="2842">
                  <c:v>2.6634649810148847E-3</c:v>
                </c:pt>
                <c:pt idx="2843">
                  <c:v>0.93903314558906048</c:v>
                </c:pt>
                <c:pt idx="2844">
                  <c:v>0.24438546550910478</c:v>
                </c:pt>
                <c:pt idx="2845">
                  <c:v>0.7333644227268824</c:v>
                </c:pt>
                <c:pt idx="2846">
                  <c:v>0.93888562601198433</c:v>
                </c:pt>
                <c:pt idx="2847">
                  <c:v>0.73553291046756442</c:v>
                </c:pt>
                <c:pt idx="2848">
                  <c:v>0.95718774016650454</c:v>
                </c:pt>
                <c:pt idx="2849">
                  <c:v>0.94024913735154714</c:v>
                </c:pt>
                <c:pt idx="2850">
                  <c:v>0.18902062783644791</c:v>
                </c:pt>
                <c:pt idx="2851">
                  <c:v>0.41381077575301606</c:v>
                </c:pt>
                <c:pt idx="2852">
                  <c:v>9.068096947730675E-2</c:v>
                </c:pt>
                <c:pt idx="2853">
                  <c:v>0.20766432637991272</c:v>
                </c:pt>
                <c:pt idx="2854">
                  <c:v>0.47075684120673589</c:v>
                </c:pt>
                <c:pt idx="2855">
                  <c:v>0.39946816079350445</c:v>
                </c:pt>
                <c:pt idx="2856">
                  <c:v>0.74867741974968471</c:v>
                </c:pt>
                <c:pt idx="2857">
                  <c:v>0.21076239700513733</c:v>
                </c:pt>
                <c:pt idx="2858">
                  <c:v>0.76710792401219774</c:v>
                </c:pt>
                <c:pt idx="2859">
                  <c:v>0.73343752862874878</c:v>
                </c:pt>
                <c:pt idx="2860">
                  <c:v>4.9436519936057799E-2</c:v>
                </c:pt>
                <c:pt idx="2861">
                  <c:v>0.80445025793439329</c:v>
                </c:pt>
                <c:pt idx="2862">
                  <c:v>0.32780023131296399</c:v>
                </c:pt>
                <c:pt idx="2863">
                  <c:v>0.65899016119035547</c:v>
                </c:pt>
                <c:pt idx="2864">
                  <c:v>0.44711178537136775</c:v>
                </c:pt>
                <c:pt idx="2865">
                  <c:v>0.16072290745961315</c:v>
                </c:pt>
                <c:pt idx="2866">
                  <c:v>0.34077739676232144</c:v>
                </c:pt>
                <c:pt idx="2867">
                  <c:v>0.50388760496495577</c:v>
                </c:pt>
                <c:pt idx="2868">
                  <c:v>0.79331745116073515</c:v>
                </c:pt>
                <c:pt idx="2869">
                  <c:v>0.6248411333288032</c:v>
                </c:pt>
                <c:pt idx="2870">
                  <c:v>0.52903635019897666</c:v>
                </c:pt>
                <c:pt idx="2871">
                  <c:v>0.61177354754602187</c:v>
                </c:pt>
                <c:pt idx="2872">
                  <c:v>0.98639829682262903</c:v>
                </c:pt>
                <c:pt idx="2873">
                  <c:v>0.52129702186489524</c:v>
                </c:pt>
                <c:pt idx="2874">
                  <c:v>0.47169878394626152</c:v>
                </c:pt>
                <c:pt idx="2875">
                  <c:v>0.362587675633672</c:v>
                </c:pt>
                <c:pt idx="2876">
                  <c:v>0.28644435101646781</c:v>
                </c:pt>
                <c:pt idx="2877">
                  <c:v>0.46953411006865864</c:v>
                </c:pt>
                <c:pt idx="2878">
                  <c:v>3.4781578280147496E-2</c:v>
                </c:pt>
                <c:pt idx="2879">
                  <c:v>0.5632649728768786</c:v>
                </c:pt>
                <c:pt idx="2880">
                  <c:v>0.84037696142746343</c:v>
                </c:pt>
                <c:pt idx="2881">
                  <c:v>0.9010208279493046</c:v>
                </c:pt>
                <c:pt idx="2882">
                  <c:v>0.12650669464186781</c:v>
                </c:pt>
                <c:pt idx="2883">
                  <c:v>5.1368369544623316E-2</c:v>
                </c:pt>
                <c:pt idx="2884">
                  <c:v>0.78047847316952734</c:v>
                </c:pt>
                <c:pt idx="2885">
                  <c:v>0.37778355401008201</c:v>
                </c:pt>
                <c:pt idx="2886">
                  <c:v>0.74749866798763887</c:v>
                </c:pt>
                <c:pt idx="2887">
                  <c:v>0.31108382829449999</c:v>
                </c:pt>
                <c:pt idx="2888">
                  <c:v>0.60209657950182727</c:v>
                </c:pt>
                <c:pt idx="2889">
                  <c:v>0.59280166349416263</c:v>
                </c:pt>
                <c:pt idx="2890">
                  <c:v>0.81071267603437958</c:v>
                </c:pt>
                <c:pt idx="2891">
                  <c:v>0.99852610801215869</c:v>
                </c:pt>
                <c:pt idx="2892">
                  <c:v>0.38479183625874946</c:v>
                </c:pt>
                <c:pt idx="2893">
                  <c:v>0.41064015231252537</c:v>
                </c:pt>
                <c:pt idx="2894">
                  <c:v>0.96118351524188428</c:v>
                </c:pt>
                <c:pt idx="2895">
                  <c:v>0.99604126718675512</c:v>
                </c:pt>
                <c:pt idx="2896">
                  <c:v>0.82875196671281304</c:v>
                </c:pt>
                <c:pt idx="2897">
                  <c:v>0.1209438938088373</c:v>
                </c:pt>
                <c:pt idx="2898">
                  <c:v>0.66493426392848098</c:v>
                </c:pt>
                <c:pt idx="2899">
                  <c:v>0.40114606073337955</c:v>
                </c:pt>
                <c:pt idx="2900">
                  <c:v>0.35987827277108875</c:v>
                </c:pt>
                <c:pt idx="2901">
                  <c:v>0.19810759972142267</c:v>
                </c:pt>
                <c:pt idx="2902">
                  <c:v>0.63584065533702616</c:v>
                </c:pt>
                <c:pt idx="2903">
                  <c:v>0.88232648074665143</c:v>
                </c:pt>
                <c:pt idx="2904">
                  <c:v>0.15532184760146694</c:v>
                </c:pt>
                <c:pt idx="2905">
                  <c:v>0.10475966146270654</c:v>
                </c:pt>
                <c:pt idx="2906">
                  <c:v>0.80267374084860732</c:v>
                </c:pt>
                <c:pt idx="2907">
                  <c:v>9.6788199442077505E-2</c:v>
                </c:pt>
                <c:pt idx="2908">
                  <c:v>0.52831598475341501</c:v>
                </c:pt>
                <c:pt idx="2909">
                  <c:v>0.13526843549800371</c:v>
                </c:pt>
                <c:pt idx="2910">
                  <c:v>3.6152487991280902E-2</c:v>
                </c:pt>
                <c:pt idx="2911">
                  <c:v>0.5845073153206376</c:v>
                </c:pt>
                <c:pt idx="2912">
                  <c:v>0.25927363208474186</c:v>
                </c:pt>
                <c:pt idx="2913">
                  <c:v>0.28746282552990943</c:v>
                </c:pt>
                <c:pt idx="2914">
                  <c:v>0.32080345579260661</c:v>
                </c:pt>
                <c:pt idx="2915">
                  <c:v>0.93310843478673833</c:v>
                </c:pt>
                <c:pt idx="2916">
                  <c:v>0.24773824913922249</c:v>
                </c:pt>
                <c:pt idx="2917">
                  <c:v>0.11854265497922756</c:v>
                </c:pt>
                <c:pt idx="2918">
                  <c:v>3.9153492709494087E-2</c:v>
                </c:pt>
                <c:pt idx="2919">
                  <c:v>0.57451725835225831</c:v>
                </c:pt>
                <c:pt idx="2920">
                  <c:v>0.71830759648749498</c:v>
                </c:pt>
                <c:pt idx="2921">
                  <c:v>0.15527998082905226</c:v>
                </c:pt>
                <c:pt idx="2922">
                  <c:v>8.4229559963729939E-3</c:v>
                </c:pt>
                <c:pt idx="2923">
                  <c:v>0.42135915918411915</c:v>
                </c:pt>
                <c:pt idx="2924">
                  <c:v>0.21118094290346656</c:v>
                </c:pt>
                <c:pt idx="2925">
                  <c:v>0.55683856457361736</c:v>
                </c:pt>
                <c:pt idx="2926">
                  <c:v>0.38319567950727396</c:v>
                </c:pt>
                <c:pt idx="2927">
                  <c:v>0.48602155422626747</c:v>
                </c:pt>
                <c:pt idx="2928">
                  <c:v>0.70550438596690479</c:v>
                </c:pt>
                <c:pt idx="2929">
                  <c:v>0.10857439323074758</c:v>
                </c:pt>
                <c:pt idx="2930">
                  <c:v>0.91440875570002056</c:v>
                </c:pt>
                <c:pt idx="2931">
                  <c:v>0.74600544260286972</c:v>
                </c:pt>
                <c:pt idx="2932">
                  <c:v>0.23492195554780937</c:v>
                </c:pt>
                <c:pt idx="2933">
                  <c:v>0.85195437769517068</c:v>
                </c:pt>
                <c:pt idx="2934">
                  <c:v>0.98315903914098779</c:v>
                </c:pt>
                <c:pt idx="2935">
                  <c:v>0.18183592741971699</c:v>
                </c:pt>
                <c:pt idx="2936">
                  <c:v>0.80712780819326968</c:v>
                </c:pt>
                <c:pt idx="2937">
                  <c:v>0.62310254379994412</c:v>
                </c:pt>
                <c:pt idx="2938">
                  <c:v>0.47560279124531213</c:v>
                </c:pt>
                <c:pt idx="2939">
                  <c:v>0.36131095483526976</c:v>
                </c:pt>
                <c:pt idx="2940">
                  <c:v>0.83947379369423736</c:v>
                </c:pt>
                <c:pt idx="2941">
                  <c:v>0.84646070276942176</c:v>
                </c:pt>
                <c:pt idx="2942">
                  <c:v>0.52342765765155186</c:v>
                </c:pt>
                <c:pt idx="2943">
                  <c:v>0.35870561077405438</c:v>
                </c:pt>
                <c:pt idx="2944">
                  <c:v>0.46184681322442878</c:v>
                </c:pt>
                <c:pt idx="2945">
                  <c:v>0.34812770396931469</c:v>
                </c:pt>
                <c:pt idx="2946">
                  <c:v>0.39080332498562731</c:v>
                </c:pt>
                <c:pt idx="2947">
                  <c:v>4.4095221509058313E-2</c:v>
                </c:pt>
                <c:pt idx="2948">
                  <c:v>7.0585467585554507E-2</c:v>
                </c:pt>
                <c:pt idx="2949">
                  <c:v>0.31866614491760148</c:v>
                </c:pt>
                <c:pt idx="2950">
                  <c:v>0.65869887134247984</c:v>
                </c:pt>
                <c:pt idx="2951">
                  <c:v>0.88095819168087819</c:v>
                </c:pt>
                <c:pt idx="2952">
                  <c:v>0.12101956486532506</c:v>
                </c:pt>
                <c:pt idx="2953">
                  <c:v>0.20304267996924952</c:v>
                </c:pt>
                <c:pt idx="2954">
                  <c:v>0.49611942802426523</c:v>
                </c:pt>
                <c:pt idx="2955">
                  <c:v>0.48135958409738278</c:v>
                </c:pt>
                <c:pt idx="2956">
                  <c:v>0.94644113473457281</c:v>
                </c:pt>
                <c:pt idx="2957">
                  <c:v>0.30087119807065033</c:v>
                </c:pt>
                <c:pt idx="2958">
                  <c:v>0.86738140903218042</c:v>
                </c:pt>
                <c:pt idx="2959">
                  <c:v>0.56720441972577662</c:v>
                </c:pt>
                <c:pt idx="2960">
                  <c:v>0.74167007001962915</c:v>
                </c:pt>
                <c:pt idx="2961">
                  <c:v>0.92471412743645909</c:v>
                </c:pt>
                <c:pt idx="2962">
                  <c:v>0.52484910898055515</c:v>
                </c:pt>
                <c:pt idx="2963">
                  <c:v>0.47575804637102659</c:v>
                </c:pt>
                <c:pt idx="2964">
                  <c:v>0.4130998238145468</c:v>
                </c:pt>
                <c:pt idx="2965">
                  <c:v>0.55449963879266073</c:v>
                </c:pt>
                <c:pt idx="2966">
                  <c:v>0.87534198666919627</c:v>
                </c:pt>
                <c:pt idx="2967">
                  <c:v>5.9480012849591812E-2</c:v>
                </c:pt>
                <c:pt idx="2968">
                  <c:v>0.88642624746784648</c:v>
                </c:pt>
                <c:pt idx="2969">
                  <c:v>0.71283274208580694</c:v>
                </c:pt>
                <c:pt idx="2970">
                  <c:v>0.85866165086484303</c:v>
                </c:pt>
                <c:pt idx="2971">
                  <c:v>0.40209065289415435</c:v>
                </c:pt>
                <c:pt idx="2972">
                  <c:v>0.93654588793173221</c:v>
                </c:pt>
                <c:pt idx="2973">
                  <c:v>9.8336793728273086E-2</c:v>
                </c:pt>
                <c:pt idx="2974">
                  <c:v>0.90331679677348842</c:v>
                </c:pt>
                <c:pt idx="2975">
                  <c:v>4.5611303702380646E-2</c:v>
                </c:pt>
                <c:pt idx="2976">
                  <c:v>0.46986041691231173</c:v>
                </c:pt>
                <c:pt idx="2977">
                  <c:v>0.61747285651715322</c:v>
                </c:pt>
                <c:pt idx="2978">
                  <c:v>0.40032760885103957</c:v>
                </c:pt>
                <c:pt idx="2979">
                  <c:v>0.80203988352957289</c:v>
                </c:pt>
                <c:pt idx="2980">
                  <c:v>0.416775871495073</c:v>
                </c:pt>
                <c:pt idx="2981">
                  <c:v>0.50421841094142872</c:v>
                </c:pt>
                <c:pt idx="2982">
                  <c:v>0.97364970990643385</c:v>
                </c:pt>
                <c:pt idx="2983">
                  <c:v>0.18444137876841282</c:v>
                </c:pt>
                <c:pt idx="2984">
                  <c:v>0.27290858560905951</c:v>
                </c:pt>
                <c:pt idx="2985">
                  <c:v>0.44044290785862872</c:v>
                </c:pt>
                <c:pt idx="2986">
                  <c:v>0.87676120502629185</c:v>
                </c:pt>
                <c:pt idx="2987">
                  <c:v>0.55114668774448283</c:v>
                </c:pt>
                <c:pt idx="2988">
                  <c:v>0.59859406198306442</c:v>
                </c:pt>
                <c:pt idx="2989">
                  <c:v>0.31614846165478083</c:v>
                </c:pt>
                <c:pt idx="2990">
                  <c:v>0.99477432364023266</c:v>
                </c:pt>
                <c:pt idx="2991">
                  <c:v>0.13993998330486124</c:v>
                </c:pt>
                <c:pt idx="2992">
                  <c:v>7.524036143595314E-3</c:v>
                </c:pt>
                <c:pt idx="2993">
                  <c:v>0.27356910380004651</c:v>
                </c:pt>
                <c:pt idx="2994">
                  <c:v>0.87126114653462394</c:v>
                </c:pt>
                <c:pt idx="2995">
                  <c:v>0.36062913423785503</c:v>
                </c:pt>
                <c:pt idx="2996">
                  <c:v>0.97770209587608958</c:v>
                </c:pt>
                <c:pt idx="2997">
                  <c:v>0.53253387285481446</c:v>
                </c:pt>
                <c:pt idx="2998">
                  <c:v>0.42657806988024149</c:v>
                </c:pt>
                <c:pt idx="2999">
                  <c:v>5.0225488583572009E-2</c:v>
                </c:pt>
                <c:pt idx="3000">
                  <c:v>0.64901497830420884</c:v>
                </c:pt>
                <c:pt idx="3001">
                  <c:v>0.2303609130756612</c:v>
                </c:pt>
                <c:pt idx="3002">
                  <c:v>1.2234777850519851E-2</c:v>
                </c:pt>
                <c:pt idx="3003">
                  <c:v>0.88920133895520814</c:v>
                </c:pt>
                <c:pt idx="3004">
                  <c:v>0.5145074660159642</c:v>
                </c:pt>
                <c:pt idx="3005">
                  <c:v>0.9998179376126819</c:v>
                </c:pt>
                <c:pt idx="3006">
                  <c:v>3.1670346199016097E-2</c:v>
                </c:pt>
                <c:pt idx="3007">
                  <c:v>8.5529628346964204E-2</c:v>
                </c:pt>
                <c:pt idx="3008">
                  <c:v>0.56195102962990262</c:v>
                </c:pt>
                <c:pt idx="3009">
                  <c:v>0.89319358326199583</c:v>
                </c:pt>
                <c:pt idx="3010">
                  <c:v>0.81537458163154408</c:v>
                </c:pt>
                <c:pt idx="3011">
                  <c:v>0.22288603580366295</c:v>
                </c:pt>
                <c:pt idx="3012">
                  <c:v>0.53034279064499723</c:v>
                </c:pt>
                <c:pt idx="3013">
                  <c:v>0.25678180104430959</c:v>
                </c:pt>
                <c:pt idx="3014">
                  <c:v>0.99373491274601788</c:v>
                </c:pt>
                <c:pt idx="3015">
                  <c:v>0.57504060818061886</c:v>
                </c:pt>
                <c:pt idx="3016">
                  <c:v>0.25592001645642215</c:v>
                </c:pt>
                <c:pt idx="3017">
                  <c:v>0.48553115934012414</c:v>
                </c:pt>
                <c:pt idx="3018">
                  <c:v>0.82873301376077946</c:v>
                </c:pt>
                <c:pt idx="3019">
                  <c:v>0.43579944125840686</c:v>
                </c:pt>
                <c:pt idx="3020">
                  <c:v>0.75098167627705903</c:v>
                </c:pt>
                <c:pt idx="3021">
                  <c:v>0.72410195485913786</c:v>
                </c:pt>
                <c:pt idx="3022">
                  <c:v>3.3110345514391182E-2</c:v>
                </c:pt>
                <c:pt idx="3023">
                  <c:v>0.38470511429885379</c:v>
                </c:pt>
                <c:pt idx="3024">
                  <c:v>0.18737827029814513</c:v>
                </c:pt>
                <c:pt idx="3025">
                  <c:v>0.66326493863086933</c:v>
                </c:pt>
                <c:pt idx="3026">
                  <c:v>0.96870640756645232</c:v>
                </c:pt>
                <c:pt idx="3027">
                  <c:v>8.9057261617958572E-3</c:v>
                </c:pt>
                <c:pt idx="3028">
                  <c:v>0.20347200764755058</c:v>
                </c:pt>
                <c:pt idx="3029">
                  <c:v>0.79327613271076503</c:v>
                </c:pt>
                <c:pt idx="3030">
                  <c:v>0.58548517653478693</c:v>
                </c:pt>
                <c:pt idx="3031">
                  <c:v>0.82004214652050933</c:v>
                </c:pt>
                <c:pt idx="3032">
                  <c:v>0.34068488937999342</c:v>
                </c:pt>
                <c:pt idx="3033">
                  <c:v>0.97854450260555237</c:v>
                </c:pt>
                <c:pt idx="3034">
                  <c:v>0.11300970787094322</c:v>
                </c:pt>
                <c:pt idx="3035">
                  <c:v>0.22869679536303511</c:v>
                </c:pt>
                <c:pt idx="3036">
                  <c:v>0.72324854059314003</c:v>
                </c:pt>
                <c:pt idx="3037">
                  <c:v>0.8557772435068165</c:v>
                </c:pt>
                <c:pt idx="3038">
                  <c:v>0.38990630994763487</c:v>
                </c:pt>
                <c:pt idx="3039">
                  <c:v>0.305690088221241</c:v>
                </c:pt>
                <c:pt idx="3040">
                  <c:v>2.355231108091238E-2</c:v>
                </c:pt>
                <c:pt idx="3041">
                  <c:v>0.88989763670329436</c:v>
                </c:pt>
                <c:pt idx="3042">
                  <c:v>0.99475438067892086</c:v>
                </c:pt>
                <c:pt idx="3043">
                  <c:v>0.92895555756978365</c:v>
                </c:pt>
                <c:pt idx="3044">
                  <c:v>0.75703631522908588</c:v>
                </c:pt>
                <c:pt idx="3045">
                  <c:v>0.2389685805284697</c:v>
                </c:pt>
                <c:pt idx="3046">
                  <c:v>0.12230866005439167</c:v>
                </c:pt>
                <c:pt idx="3047">
                  <c:v>0.19021747572094405</c:v>
                </c:pt>
                <c:pt idx="3048">
                  <c:v>0.16291882855189055</c:v>
                </c:pt>
                <c:pt idx="3049">
                  <c:v>0.70587943084334959</c:v>
                </c:pt>
                <c:pt idx="3050">
                  <c:v>0.84016651457179814</c:v>
                </c:pt>
                <c:pt idx="3051">
                  <c:v>0.51891579268758758</c:v>
                </c:pt>
                <c:pt idx="3052">
                  <c:v>0.30615729596214591</c:v>
                </c:pt>
                <c:pt idx="3053">
                  <c:v>7.1843876075898039E-2</c:v>
                </c:pt>
                <c:pt idx="3054">
                  <c:v>0.48439923736286816</c:v>
                </c:pt>
                <c:pt idx="3055">
                  <c:v>0.89086760589805136</c:v>
                </c:pt>
                <c:pt idx="3056">
                  <c:v>0.82532087952872946</c:v>
                </c:pt>
                <c:pt idx="3057">
                  <c:v>0.4630802937746864</c:v>
                </c:pt>
                <c:pt idx="3058">
                  <c:v>0.88514149929706254</c:v>
                </c:pt>
                <c:pt idx="3059">
                  <c:v>0.17370089452016246</c:v>
                </c:pt>
                <c:pt idx="3060">
                  <c:v>0.66236769453860789</c:v>
                </c:pt>
                <c:pt idx="3061">
                  <c:v>0.66647253157965747</c:v>
                </c:pt>
                <c:pt idx="3062">
                  <c:v>0.68028109349329957</c:v>
                </c:pt>
                <c:pt idx="3063">
                  <c:v>0.47794418896050272</c:v>
                </c:pt>
                <c:pt idx="3064">
                  <c:v>0.81697336531901188</c:v>
                </c:pt>
                <c:pt idx="3065">
                  <c:v>0.28406642648498315</c:v>
                </c:pt>
                <c:pt idx="3066">
                  <c:v>0.31194958370046644</c:v>
                </c:pt>
                <c:pt idx="3067">
                  <c:v>0.45857924372348391</c:v>
                </c:pt>
                <c:pt idx="3068">
                  <c:v>0.47834695236232649</c:v>
                </c:pt>
                <c:pt idx="3069">
                  <c:v>0.51035155612406347</c:v>
                </c:pt>
                <c:pt idx="3070">
                  <c:v>0.20804678826834688</c:v>
                </c:pt>
                <c:pt idx="3071">
                  <c:v>0.76979473758025796</c:v>
                </c:pt>
                <c:pt idx="3072">
                  <c:v>0.63883477124761856</c:v>
                </c:pt>
                <c:pt idx="3073">
                  <c:v>0.22860061635510232</c:v>
                </c:pt>
                <c:pt idx="3074">
                  <c:v>0.72923189739109029</c:v>
                </c:pt>
                <c:pt idx="3075">
                  <c:v>0.19368983926395777</c:v>
                </c:pt>
                <c:pt idx="3076">
                  <c:v>0.57485874527580982</c:v>
                </c:pt>
                <c:pt idx="3077">
                  <c:v>0.98489361097111605</c:v>
                </c:pt>
                <c:pt idx="3078">
                  <c:v>0.77986815405788767</c:v>
                </c:pt>
                <c:pt idx="3079">
                  <c:v>0.42398135079613408</c:v>
                </c:pt>
                <c:pt idx="3080">
                  <c:v>0.46988113407213461</c:v>
                </c:pt>
                <c:pt idx="3081">
                  <c:v>0.73647412251083799</c:v>
                </c:pt>
                <c:pt idx="3082">
                  <c:v>0.40540236581009814</c:v>
                </c:pt>
                <c:pt idx="3083">
                  <c:v>0.33348042134287914</c:v>
                </c:pt>
                <c:pt idx="3084">
                  <c:v>0.18725111017210783</c:v>
                </c:pt>
                <c:pt idx="3085">
                  <c:v>0.22088637772590047</c:v>
                </c:pt>
                <c:pt idx="3086">
                  <c:v>0.98197466634000385</c:v>
                </c:pt>
                <c:pt idx="3087">
                  <c:v>0.29336688399406297</c:v>
                </c:pt>
                <c:pt idx="3088">
                  <c:v>0.74946897315338978</c:v>
                </c:pt>
                <c:pt idx="3089">
                  <c:v>0.34721719018257025</c:v>
                </c:pt>
                <c:pt idx="3090">
                  <c:v>0.98591179143502972</c:v>
                </c:pt>
                <c:pt idx="3091">
                  <c:v>0.3394012218895246</c:v>
                </c:pt>
                <c:pt idx="3092">
                  <c:v>0.71114746818263197</c:v>
                </c:pt>
                <c:pt idx="3093">
                  <c:v>0.14939157411118986</c:v>
                </c:pt>
                <c:pt idx="3094">
                  <c:v>0.96010950840718468</c:v>
                </c:pt>
                <c:pt idx="3095">
                  <c:v>0.56209226513986188</c:v>
                </c:pt>
                <c:pt idx="3096">
                  <c:v>0.77554998391291996</c:v>
                </c:pt>
                <c:pt idx="3097">
                  <c:v>0.46254105769582921</c:v>
                </c:pt>
                <c:pt idx="3098">
                  <c:v>0.81100636508562163</c:v>
                </c:pt>
                <c:pt idx="3099">
                  <c:v>0.9937798008931682</c:v>
                </c:pt>
                <c:pt idx="3100">
                  <c:v>0.29921494581826069</c:v>
                </c:pt>
                <c:pt idx="3101">
                  <c:v>0.79597879801402815</c:v>
                </c:pt>
                <c:pt idx="3102">
                  <c:v>0.69613377359406048</c:v>
                </c:pt>
                <c:pt idx="3103">
                  <c:v>1.3071333176223332E-2</c:v>
                </c:pt>
                <c:pt idx="3104">
                  <c:v>0.40619025123799402</c:v>
                </c:pt>
                <c:pt idx="3105">
                  <c:v>0.11138198572223923</c:v>
                </c:pt>
                <c:pt idx="3106">
                  <c:v>0.61860138070813497</c:v>
                </c:pt>
                <c:pt idx="3107">
                  <c:v>0.10919390121383998</c:v>
                </c:pt>
                <c:pt idx="3108">
                  <c:v>0.18217163247304957</c:v>
                </c:pt>
                <c:pt idx="3109">
                  <c:v>0.27756926326524978</c:v>
                </c:pt>
                <c:pt idx="3110">
                  <c:v>0.41221440175275015</c:v>
                </c:pt>
                <c:pt idx="3111">
                  <c:v>4.6575488208113747E-2</c:v>
                </c:pt>
                <c:pt idx="3112">
                  <c:v>0.84514563241425311</c:v>
                </c:pt>
                <c:pt idx="3113">
                  <c:v>0.97306336913356084</c:v>
                </c:pt>
                <c:pt idx="3114">
                  <c:v>0.52129698501987853</c:v>
                </c:pt>
                <c:pt idx="3115">
                  <c:v>0.2309613766896339</c:v>
                </c:pt>
                <c:pt idx="3116">
                  <c:v>0.19589228319940855</c:v>
                </c:pt>
                <c:pt idx="3117">
                  <c:v>0.67908916680285425</c:v>
                </c:pt>
                <c:pt idx="3118">
                  <c:v>0.17387533653693288</c:v>
                </c:pt>
                <c:pt idx="3119">
                  <c:v>0.98113874861798245</c:v>
                </c:pt>
                <c:pt idx="3120">
                  <c:v>0.45402111560411451</c:v>
                </c:pt>
                <c:pt idx="3121">
                  <c:v>0.77576223397310506</c:v>
                </c:pt>
                <c:pt idx="3122">
                  <c:v>0.38635199024361355</c:v>
                </c:pt>
                <c:pt idx="3123">
                  <c:v>0.4605296044270939</c:v>
                </c:pt>
                <c:pt idx="3124">
                  <c:v>0.92131218211797805</c:v>
                </c:pt>
                <c:pt idx="3125">
                  <c:v>0.80558523091409773</c:v>
                </c:pt>
                <c:pt idx="3126">
                  <c:v>0.32239491006509013</c:v>
                </c:pt>
                <c:pt idx="3127">
                  <c:v>0.59610892474110333</c:v>
                </c:pt>
                <c:pt idx="3128">
                  <c:v>2.1514403924137615E-2</c:v>
                </c:pt>
                <c:pt idx="3129">
                  <c:v>0.30699203779052997</c:v>
                </c:pt>
                <c:pt idx="3130">
                  <c:v>0.87829525350849247</c:v>
                </c:pt>
                <c:pt idx="3131">
                  <c:v>0.8986299334107346</c:v>
                </c:pt>
                <c:pt idx="3132">
                  <c:v>0.23320285144473207</c:v>
                </c:pt>
                <c:pt idx="3133">
                  <c:v>0.48510366055171306</c:v>
                </c:pt>
                <c:pt idx="3134">
                  <c:v>0.26191702994614918</c:v>
                </c:pt>
                <c:pt idx="3135">
                  <c:v>0.89013276549882481</c:v>
                </c:pt>
                <c:pt idx="3136">
                  <c:v>0.48141047574194651</c:v>
                </c:pt>
                <c:pt idx="3137">
                  <c:v>0.20291903254466515</c:v>
                </c:pt>
                <c:pt idx="3138">
                  <c:v>0.12618367024774968</c:v>
                </c:pt>
                <c:pt idx="3139">
                  <c:v>0.15369508338772719</c:v>
                </c:pt>
                <c:pt idx="3140">
                  <c:v>0.36499862734574162</c:v>
                </c:pt>
                <c:pt idx="3141">
                  <c:v>0.79548176396092174</c:v>
                </c:pt>
                <c:pt idx="3142">
                  <c:v>0.82280306238995948</c:v>
                </c:pt>
                <c:pt idx="3143">
                  <c:v>0.21041872793260363</c:v>
                </c:pt>
                <c:pt idx="3144">
                  <c:v>0.16226467674276723</c:v>
                </c:pt>
                <c:pt idx="3145">
                  <c:v>0.98529363552874483</c:v>
                </c:pt>
                <c:pt idx="3146">
                  <c:v>1.3907096371424177E-2</c:v>
                </c:pt>
                <c:pt idx="3147">
                  <c:v>0.41056465436458045</c:v>
                </c:pt>
                <c:pt idx="3148">
                  <c:v>0.44763279267641443</c:v>
                </c:pt>
                <c:pt idx="3149">
                  <c:v>0.55881052001979969</c:v>
                </c:pt>
                <c:pt idx="3150">
                  <c:v>0.67055883530228411</c:v>
                </c:pt>
                <c:pt idx="3151">
                  <c:v>0.97129166691762014</c:v>
                </c:pt>
                <c:pt idx="3152">
                  <c:v>0.4238464661604967</c:v>
                </c:pt>
                <c:pt idx="3153">
                  <c:v>0.12969203874866464</c:v>
                </c:pt>
                <c:pt idx="3154">
                  <c:v>0.84698367896627735</c:v>
                </c:pt>
                <c:pt idx="3155">
                  <c:v>0.94334083424716397</c:v>
                </c:pt>
                <c:pt idx="3156">
                  <c:v>0.10397850777106277</c:v>
                </c:pt>
                <c:pt idx="3157">
                  <c:v>0.21885787826125025</c:v>
                </c:pt>
                <c:pt idx="3158">
                  <c:v>8.2916368676437591E-2</c:v>
                </c:pt>
                <c:pt idx="3159">
                  <c:v>0.33485773198385971</c:v>
                </c:pt>
                <c:pt idx="3160">
                  <c:v>9.7339152470974355E-3</c:v>
                </c:pt>
                <c:pt idx="3161">
                  <c:v>0.83752791152987183</c:v>
                </c:pt>
                <c:pt idx="3162">
                  <c:v>0.8836347142259986</c:v>
                </c:pt>
                <c:pt idx="3163">
                  <c:v>0.37627596058843515</c:v>
                </c:pt>
                <c:pt idx="3164">
                  <c:v>0.40900172993283346</c:v>
                </c:pt>
                <c:pt idx="3165">
                  <c:v>0.12912241154034299</c:v>
                </c:pt>
                <c:pt idx="3166">
                  <c:v>0.89028127293041115</c:v>
                </c:pt>
                <c:pt idx="3167">
                  <c:v>0.28261230463978759</c:v>
                </c:pt>
                <c:pt idx="3168">
                  <c:v>0.82408433256364888</c:v>
                </c:pt>
                <c:pt idx="3169">
                  <c:v>0.99996884617422288</c:v>
                </c:pt>
                <c:pt idx="3170">
                  <c:v>0.42246294385578931</c:v>
                </c:pt>
                <c:pt idx="3171">
                  <c:v>0.1408553481623398</c:v>
                </c:pt>
                <c:pt idx="3172">
                  <c:v>0.8951910842701386</c:v>
                </c:pt>
                <c:pt idx="3173">
                  <c:v>0.22277721039821763</c:v>
                </c:pt>
                <c:pt idx="3174">
                  <c:v>0.22447951988300641</c:v>
                </c:pt>
                <c:pt idx="3175">
                  <c:v>0.57637372688017408</c:v>
                </c:pt>
                <c:pt idx="3176">
                  <c:v>0.18913360969655801</c:v>
                </c:pt>
                <c:pt idx="3177">
                  <c:v>0.58439154755624301</c:v>
                </c:pt>
                <c:pt idx="3178">
                  <c:v>0.14681047073060305</c:v>
                </c:pt>
                <c:pt idx="3179">
                  <c:v>0.8486404369329793</c:v>
                </c:pt>
                <c:pt idx="3180">
                  <c:v>0.49382948786327696</c:v>
                </c:pt>
                <c:pt idx="3181">
                  <c:v>0.72618282462064343</c:v>
                </c:pt>
                <c:pt idx="3182">
                  <c:v>0.8774289775533094</c:v>
                </c:pt>
                <c:pt idx="3183">
                  <c:v>0.53753026473051435</c:v>
                </c:pt>
                <c:pt idx="3184">
                  <c:v>0.76872399749740661</c:v>
                </c:pt>
                <c:pt idx="3185">
                  <c:v>0.19744498675368749</c:v>
                </c:pt>
                <c:pt idx="3186">
                  <c:v>0.61659417061730226</c:v>
                </c:pt>
                <c:pt idx="3187">
                  <c:v>0.16960116996470709</c:v>
                </c:pt>
                <c:pt idx="3188">
                  <c:v>0.76546350456839529</c:v>
                </c:pt>
                <c:pt idx="3189">
                  <c:v>0.30093897865594099</c:v>
                </c:pt>
                <c:pt idx="3190">
                  <c:v>0.5753831472863018</c:v>
                </c:pt>
                <c:pt idx="3191">
                  <c:v>0.12668275321358735</c:v>
                </c:pt>
                <c:pt idx="3192">
                  <c:v>0.16012708626188454</c:v>
                </c:pt>
                <c:pt idx="3193">
                  <c:v>0.67589641546207235</c:v>
                </c:pt>
                <c:pt idx="3194">
                  <c:v>0.25090458154755535</c:v>
                </c:pt>
                <c:pt idx="3195">
                  <c:v>0.64997306396524324</c:v>
                </c:pt>
                <c:pt idx="3196">
                  <c:v>0.19838754282960203</c:v>
                </c:pt>
                <c:pt idx="3197">
                  <c:v>0.9720575214453121</c:v>
                </c:pt>
                <c:pt idx="3198">
                  <c:v>0.37911727482340085</c:v>
                </c:pt>
                <c:pt idx="3199">
                  <c:v>9.2688098776553152E-2</c:v>
                </c:pt>
                <c:pt idx="3200">
                  <c:v>0.8453746871961062</c:v>
                </c:pt>
                <c:pt idx="3201">
                  <c:v>0.15995997420382746</c:v>
                </c:pt>
                <c:pt idx="3202">
                  <c:v>0.41482641266559928</c:v>
                </c:pt>
                <c:pt idx="3203">
                  <c:v>0.12503492546813388</c:v>
                </c:pt>
                <c:pt idx="3204">
                  <c:v>9.1364533117930913E-2</c:v>
                </c:pt>
                <c:pt idx="3205">
                  <c:v>4.721603540173358E-2</c:v>
                </c:pt>
                <c:pt idx="3206">
                  <c:v>0.57386960147163213</c:v>
                </c:pt>
                <c:pt idx="3207">
                  <c:v>0.72097666141151773</c:v>
                </c:pt>
                <c:pt idx="3208">
                  <c:v>3.143863234443478E-2</c:v>
                </c:pt>
                <c:pt idx="3209">
                  <c:v>0.84202132479022485</c:v>
                </c:pt>
                <c:pt idx="3210">
                  <c:v>0.56140905411326414</c:v>
                </c:pt>
                <c:pt idx="3211">
                  <c:v>0.77326719131541866</c:v>
                </c:pt>
                <c:pt idx="3212">
                  <c:v>0.56532973777099149</c:v>
                </c:pt>
                <c:pt idx="3213">
                  <c:v>0.39644448942806187</c:v>
                </c:pt>
                <c:pt idx="3214">
                  <c:v>0.13740701339258998</c:v>
                </c:pt>
                <c:pt idx="3215">
                  <c:v>0.36215593281433922</c:v>
                </c:pt>
                <c:pt idx="3216">
                  <c:v>0.73342898394610145</c:v>
                </c:pt>
                <c:pt idx="3217">
                  <c:v>0.18828883000753316</c:v>
                </c:pt>
                <c:pt idx="3218">
                  <c:v>5.0520138552811567E-2</c:v>
                </c:pt>
                <c:pt idx="3219">
                  <c:v>0.59533735304559099</c:v>
                </c:pt>
                <c:pt idx="3220">
                  <c:v>0.90833978650984892</c:v>
                </c:pt>
                <c:pt idx="3221">
                  <c:v>0.40557593074394538</c:v>
                </c:pt>
                <c:pt idx="3222">
                  <c:v>0.28333679953487467</c:v>
                </c:pt>
                <c:pt idx="3223">
                  <c:v>0.49121814889679205</c:v>
                </c:pt>
                <c:pt idx="3224">
                  <c:v>0.65036584640532746</c:v>
                </c:pt>
                <c:pt idx="3225">
                  <c:v>0.92427334666792127</c:v>
                </c:pt>
                <c:pt idx="3226">
                  <c:v>0.75192563593920347</c:v>
                </c:pt>
                <c:pt idx="3227">
                  <c:v>0.43887096223406497</c:v>
                </c:pt>
                <c:pt idx="3228">
                  <c:v>0.12429514410637144</c:v>
                </c:pt>
                <c:pt idx="3229">
                  <c:v>0.95974996104407106</c:v>
                </c:pt>
                <c:pt idx="3230">
                  <c:v>0.44377631508582693</c:v>
                </c:pt>
                <c:pt idx="3231">
                  <c:v>0.90093162852202646</c:v>
                </c:pt>
                <c:pt idx="3232">
                  <c:v>0.44643464695576163</c:v>
                </c:pt>
                <c:pt idx="3233">
                  <c:v>0.12394890663923819</c:v>
                </c:pt>
                <c:pt idx="3234">
                  <c:v>0.94009372084770404</c:v>
                </c:pt>
                <c:pt idx="3235">
                  <c:v>0.95812834629772914</c:v>
                </c:pt>
                <c:pt idx="3236">
                  <c:v>0.26341213533369323</c:v>
                </c:pt>
                <c:pt idx="3237">
                  <c:v>0.99997567668803911</c:v>
                </c:pt>
                <c:pt idx="3238">
                  <c:v>0.23226935401066495</c:v>
                </c:pt>
                <c:pt idx="3239">
                  <c:v>0.99393358535388576</c:v>
                </c:pt>
                <c:pt idx="3240">
                  <c:v>3.9890928437933071E-2</c:v>
                </c:pt>
                <c:pt idx="3241">
                  <c:v>0.91101884382331366</c:v>
                </c:pt>
                <c:pt idx="3242">
                  <c:v>0.19501913384057157</c:v>
                </c:pt>
                <c:pt idx="3243">
                  <c:v>0.92686734319564068</c:v>
                </c:pt>
                <c:pt idx="3244">
                  <c:v>0.68115276003213787</c:v>
                </c:pt>
                <c:pt idx="3245">
                  <c:v>0.58671567154486648</c:v>
                </c:pt>
                <c:pt idx="3246">
                  <c:v>0.2874499382098179</c:v>
                </c:pt>
                <c:pt idx="3247">
                  <c:v>0.43699776802538914</c:v>
                </c:pt>
                <c:pt idx="3248">
                  <c:v>0.31058234136469098</c:v>
                </c:pt>
                <c:pt idx="3249">
                  <c:v>0.17158582053640858</c:v>
                </c:pt>
                <c:pt idx="3250">
                  <c:v>0.1014534535360142</c:v>
                </c:pt>
                <c:pt idx="3251">
                  <c:v>0.46667954591650351</c:v>
                </c:pt>
                <c:pt idx="3252">
                  <c:v>0.46739466137631558</c:v>
                </c:pt>
                <c:pt idx="3253">
                  <c:v>6.4025477199298964E-2</c:v>
                </c:pt>
                <c:pt idx="3254">
                  <c:v>0.63684476179132488</c:v>
                </c:pt>
                <c:pt idx="3255">
                  <c:v>8.2233299852000896E-2</c:v>
                </c:pt>
                <c:pt idx="3256">
                  <c:v>0.56657265052244365</c:v>
                </c:pt>
                <c:pt idx="3257">
                  <c:v>0.69007905906591138</c:v>
                </c:pt>
                <c:pt idx="3258">
                  <c:v>0.16903593039869313</c:v>
                </c:pt>
                <c:pt idx="3259">
                  <c:v>0.49118951068424876</c:v>
                </c:pt>
                <c:pt idx="3260">
                  <c:v>0.87222653774156289</c:v>
                </c:pt>
                <c:pt idx="3261">
                  <c:v>0.91344871780614956</c:v>
                </c:pt>
                <c:pt idx="3262">
                  <c:v>0.681492962026783</c:v>
                </c:pt>
                <c:pt idx="3263">
                  <c:v>0.45848396818346948</c:v>
                </c:pt>
                <c:pt idx="3264">
                  <c:v>0.5001357311046688</c:v>
                </c:pt>
                <c:pt idx="3265">
                  <c:v>9.8055270627282254E-2</c:v>
                </c:pt>
                <c:pt idx="3266">
                  <c:v>0.96970455349192131</c:v>
                </c:pt>
                <c:pt idx="3267">
                  <c:v>7.1382995581065645E-2</c:v>
                </c:pt>
                <c:pt idx="3268">
                  <c:v>0.70286419683337265</c:v>
                </c:pt>
                <c:pt idx="3269">
                  <c:v>0.56785493335723336</c:v>
                </c:pt>
                <c:pt idx="3270">
                  <c:v>0.40000384852548887</c:v>
                </c:pt>
                <c:pt idx="3271">
                  <c:v>0.86394836849576884</c:v>
                </c:pt>
                <c:pt idx="3272">
                  <c:v>0.92627780391605741</c:v>
                </c:pt>
                <c:pt idx="3273">
                  <c:v>0.67706227112022588</c:v>
                </c:pt>
                <c:pt idx="3274">
                  <c:v>0.817826312385459</c:v>
                </c:pt>
                <c:pt idx="3275">
                  <c:v>0.42470992512837169</c:v>
                </c:pt>
                <c:pt idx="3276">
                  <c:v>0.76567598270157533</c:v>
                </c:pt>
                <c:pt idx="3277">
                  <c:v>0.16074860716684425</c:v>
                </c:pt>
                <c:pt idx="3278">
                  <c:v>6.6128424878085013E-2</c:v>
                </c:pt>
                <c:pt idx="3279">
                  <c:v>0.60600438974656501</c:v>
                </c:pt>
                <c:pt idx="3280">
                  <c:v>8.216099737471394E-3</c:v>
                </c:pt>
                <c:pt idx="3281">
                  <c:v>0.34245065018168785</c:v>
                </c:pt>
                <c:pt idx="3282">
                  <c:v>0.94767730058209143</c:v>
                </c:pt>
                <c:pt idx="3283">
                  <c:v>0.2508701859195932</c:v>
                </c:pt>
                <c:pt idx="3284">
                  <c:v>0.91041553178256407</c:v>
                </c:pt>
                <c:pt idx="3285">
                  <c:v>0.6683471365498832</c:v>
                </c:pt>
                <c:pt idx="3286">
                  <c:v>0.92601294050299221</c:v>
                </c:pt>
                <c:pt idx="3287">
                  <c:v>0.65556715854133218</c:v>
                </c:pt>
                <c:pt idx="3288">
                  <c:v>0.10418784102448542</c:v>
                </c:pt>
                <c:pt idx="3289">
                  <c:v>0.38735440570993651</c:v>
                </c:pt>
                <c:pt idx="3290">
                  <c:v>0.9415950298916832</c:v>
                </c:pt>
                <c:pt idx="3291">
                  <c:v>0.92463446291620488</c:v>
                </c:pt>
                <c:pt idx="3292">
                  <c:v>7.678081718252594E-2</c:v>
                </c:pt>
                <c:pt idx="3293">
                  <c:v>0.10170606185033959</c:v>
                </c:pt>
                <c:pt idx="3294">
                  <c:v>0.51032227164291577</c:v>
                </c:pt>
                <c:pt idx="3295">
                  <c:v>0.79624207310041606</c:v>
                </c:pt>
                <c:pt idx="3296">
                  <c:v>0.34577434150027053</c:v>
                </c:pt>
                <c:pt idx="3297">
                  <c:v>0.97590127186620879</c:v>
                </c:pt>
                <c:pt idx="3298">
                  <c:v>0.35943962081186376</c:v>
                </c:pt>
                <c:pt idx="3299">
                  <c:v>0.51752383140895442</c:v>
                </c:pt>
                <c:pt idx="3300">
                  <c:v>0.69977578275103358</c:v>
                </c:pt>
                <c:pt idx="3301">
                  <c:v>0.42727525232305219</c:v>
                </c:pt>
                <c:pt idx="3302">
                  <c:v>0.84641191874987654</c:v>
                </c:pt>
                <c:pt idx="3303">
                  <c:v>0.97984262922150089</c:v>
                </c:pt>
                <c:pt idx="3304">
                  <c:v>0.50415429554473079</c:v>
                </c:pt>
                <c:pt idx="3305">
                  <c:v>2.9304249696314288E-2</c:v>
                </c:pt>
                <c:pt idx="3306">
                  <c:v>6.354028774114906E-2</c:v>
                </c:pt>
                <c:pt idx="3307">
                  <c:v>0.33623882455372212</c:v>
                </c:pt>
                <c:pt idx="3308">
                  <c:v>0.12074656477044587</c:v>
                </c:pt>
                <c:pt idx="3309">
                  <c:v>0.33284341955306473</c:v>
                </c:pt>
                <c:pt idx="3310">
                  <c:v>3.237193327927812E-2</c:v>
                </c:pt>
                <c:pt idx="3311">
                  <c:v>0.83124494625865541</c:v>
                </c:pt>
                <c:pt idx="3312">
                  <c:v>7.484811206952291E-2</c:v>
                </c:pt>
                <c:pt idx="3313">
                  <c:v>0.87308179371767358</c:v>
                </c:pt>
                <c:pt idx="3314">
                  <c:v>0.14230073599205806</c:v>
                </c:pt>
                <c:pt idx="3315">
                  <c:v>0.65092603251272774</c:v>
                </c:pt>
                <c:pt idx="3316">
                  <c:v>0.4373176952515665</c:v>
                </c:pt>
                <c:pt idx="3317">
                  <c:v>0.73165069373276115</c:v>
                </c:pt>
                <c:pt idx="3318">
                  <c:v>0.40167669043315435</c:v>
                </c:pt>
                <c:pt idx="3319">
                  <c:v>7.1800122177438475E-2</c:v>
                </c:pt>
                <c:pt idx="3320">
                  <c:v>0.76862593031393556</c:v>
                </c:pt>
                <c:pt idx="3321">
                  <c:v>0.71394295045585177</c:v>
                </c:pt>
                <c:pt idx="3322">
                  <c:v>0.71580415909675099</c:v>
                </c:pt>
                <c:pt idx="3323">
                  <c:v>3.6244860580242566E-2</c:v>
                </c:pt>
                <c:pt idx="3324">
                  <c:v>0.90886155582571004</c:v>
                </c:pt>
                <c:pt idx="3325">
                  <c:v>0.15762331032662313</c:v>
                </c:pt>
                <c:pt idx="3326">
                  <c:v>0.96976442055563183</c:v>
                </c:pt>
                <c:pt idx="3327">
                  <c:v>5.9363103611470791E-2</c:v>
                </c:pt>
                <c:pt idx="3328">
                  <c:v>0.99843725407516715</c:v>
                </c:pt>
                <c:pt idx="3329">
                  <c:v>0.40871982088954595</c:v>
                </c:pt>
                <c:pt idx="3330">
                  <c:v>0.84368438578865912</c:v>
                </c:pt>
                <c:pt idx="3331">
                  <c:v>0.29736295279219505</c:v>
                </c:pt>
                <c:pt idx="3332">
                  <c:v>1.5953202533143362E-2</c:v>
                </c:pt>
                <c:pt idx="3333">
                  <c:v>0.25160721507304207</c:v>
                </c:pt>
                <c:pt idx="3334">
                  <c:v>0.6337728592801628</c:v>
                </c:pt>
                <c:pt idx="3335">
                  <c:v>0.56232533201691859</c:v>
                </c:pt>
                <c:pt idx="3336">
                  <c:v>2.1130439412024304E-2</c:v>
                </c:pt>
                <c:pt idx="3337">
                  <c:v>7.5092045183310141E-2</c:v>
                </c:pt>
                <c:pt idx="3338">
                  <c:v>0.96194802986218997</c:v>
                </c:pt>
                <c:pt idx="3339">
                  <c:v>0.32923750278865316</c:v>
                </c:pt>
                <c:pt idx="3340">
                  <c:v>0.78065712191890002</c:v>
                </c:pt>
                <c:pt idx="3341">
                  <c:v>0.61575129462759937</c:v>
                </c:pt>
                <c:pt idx="3342">
                  <c:v>2.2203845292528501E-2</c:v>
                </c:pt>
                <c:pt idx="3343">
                  <c:v>0.47686681979772882</c:v>
                </c:pt>
                <c:pt idx="3344">
                  <c:v>1.8674268655789361E-2</c:v>
                </c:pt>
                <c:pt idx="3345">
                  <c:v>0.27854793706871805</c:v>
                </c:pt>
                <c:pt idx="3346">
                  <c:v>0.2063924788174426</c:v>
                </c:pt>
                <c:pt idx="3347">
                  <c:v>0.14865273501696319</c:v>
                </c:pt>
                <c:pt idx="3348">
                  <c:v>9.3229973026843216E-2</c:v>
                </c:pt>
                <c:pt idx="3349">
                  <c:v>0.13696023597859597</c:v>
                </c:pt>
                <c:pt idx="3350">
                  <c:v>6.5821305944885888E-2</c:v>
                </c:pt>
                <c:pt idx="3351">
                  <c:v>0.43674863119736884</c:v>
                </c:pt>
                <c:pt idx="3352">
                  <c:v>0.91424611811357426</c:v>
                </c:pt>
                <c:pt idx="3353">
                  <c:v>0.60064610996613665</c:v>
                </c:pt>
                <c:pt idx="3354">
                  <c:v>0.20644423419194813</c:v>
                </c:pt>
                <c:pt idx="3355">
                  <c:v>0.19354423848504931</c:v>
                </c:pt>
                <c:pt idx="3356">
                  <c:v>0.68061159513321901</c:v>
                </c:pt>
                <c:pt idx="3357">
                  <c:v>0.40983104506258894</c:v>
                </c:pt>
                <c:pt idx="3358">
                  <c:v>0.25236308754912173</c:v>
                </c:pt>
                <c:pt idx="3359">
                  <c:v>0.6692535972367204</c:v>
                </c:pt>
                <c:pt idx="3360">
                  <c:v>0.8779043084235777</c:v>
                </c:pt>
                <c:pt idx="3361">
                  <c:v>0.59901789614821688</c:v>
                </c:pt>
                <c:pt idx="3362">
                  <c:v>0.73971076958380211</c:v>
                </c:pt>
                <c:pt idx="3363">
                  <c:v>6.3966800260401691E-2</c:v>
                </c:pt>
                <c:pt idx="3364">
                  <c:v>0.46416910693236701</c:v>
                </c:pt>
                <c:pt idx="3365">
                  <c:v>0.67377027198090922</c:v>
                </c:pt>
                <c:pt idx="3366">
                  <c:v>0.98841530313833592</c:v>
                </c:pt>
                <c:pt idx="3367">
                  <c:v>0.24767740236205671</c:v>
                </c:pt>
                <c:pt idx="3368">
                  <c:v>0.41013294699973812</c:v>
                </c:pt>
                <c:pt idx="3369">
                  <c:v>6.5245977446869663E-2</c:v>
                </c:pt>
                <c:pt idx="3370">
                  <c:v>1.6113718337464333E-2</c:v>
                </c:pt>
                <c:pt idx="3371">
                  <c:v>0.27552055139921983</c:v>
                </c:pt>
                <c:pt idx="3372">
                  <c:v>0.69183046553471139</c:v>
                </c:pt>
                <c:pt idx="3373">
                  <c:v>0.17598428051143999</c:v>
                </c:pt>
                <c:pt idx="3374">
                  <c:v>3.1482025884572384E-2</c:v>
                </c:pt>
                <c:pt idx="3375">
                  <c:v>2.7441612034579843E-2</c:v>
                </c:pt>
                <c:pt idx="3376">
                  <c:v>0.28524133630490212</c:v>
                </c:pt>
                <c:pt idx="3377">
                  <c:v>0.18796264637458659</c:v>
                </c:pt>
                <c:pt idx="3378">
                  <c:v>0.4951851807041554</c:v>
                </c:pt>
                <c:pt idx="3379">
                  <c:v>0.92084231273658845</c:v>
                </c:pt>
                <c:pt idx="3380">
                  <c:v>0.79691316317928851</c:v>
                </c:pt>
                <c:pt idx="3381">
                  <c:v>0.605364754145992</c:v>
                </c:pt>
                <c:pt idx="3382">
                  <c:v>0.14856967041063629</c:v>
                </c:pt>
                <c:pt idx="3383">
                  <c:v>0.80541111746712124</c:v>
                </c:pt>
                <c:pt idx="3384">
                  <c:v>0.52548895654091943</c:v>
                </c:pt>
                <c:pt idx="3385">
                  <c:v>0.84636873619148556</c:v>
                </c:pt>
                <c:pt idx="3386">
                  <c:v>0.81749482187672384</c:v>
                </c:pt>
                <c:pt idx="3387">
                  <c:v>0.60343370340304248</c:v>
                </c:pt>
                <c:pt idx="3388">
                  <c:v>0.59189739747411962</c:v>
                </c:pt>
                <c:pt idx="3389">
                  <c:v>0.53429187517284971</c:v>
                </c:pt>
                <c:pt idx="3390">
                  <c:v>0.56368909575386261</c:v>
                </c:pt>
                <c:pt idx="3391">
                  <c:v>0.84974151524282548</c:v>
                </c:pt>
                <c:pt idx="3392">
                  <c:v>0.53143423121800792</c:v>
                </c:pt>
                <c:pt idx="3393">
                  <c:v>0.68653046121532668</c:v>
                </c:pt>
                <c:pt idx="3394">
                  <c:v>4.2199779698288475E-2</c:v>
                </c:pt>
                <c:pt idx="3395">
                  <c:v>0.4326912803888926</c:v>
                </c:pt>
                <c:pt idx="3396">
                  <c:v>0.28704095140154762</c:v>
                </c:pt>
                <c:pt idx="3397">
                  <c:v>0.66013350986315134</c:v>
                </c:pt>
                <c:pt idx="3398">
                  <c:v>0.78621475184664846</c:v>
                </c:pt>
                <c:pt idx="3399">
                  <c:v>0.63996759849059293</c:v>
                </c:pt>
                <c:pt idx="3400">
                  <c:v>0.25652500117407484</c:v>
                </c:pt>
                <c:pt idx="3401">
                  <c:v>0.26181959335712357</c:v>
                </c:pt>
                <c:pt idx="3402">
                  <c:v>7.6393078985194651E-2</c:v>
                </c:pt>
                <c:pt idx="3403">
                  <c:v>0.24965592088718569</c:v>
                </c:pt>
                <c:pt idx="3404">
                  <c:v>0.69090597721077529</c:v>
                </c:pt>
                <c:pt idx="3405">
                  <c:v>0.69421068810896702</c:v>
                </c:pt>
                <c:pt idx="3406">
                  <c:v>0.64050202636328979</c:v>
                </c:pt>
                <c:pt idx="3407">
                  <c:v>0.3907530554897779</c:v>
                </c:pt>
                <c:pt idx="3408">
                  <c:v>5.2972387985366298E-2</c:v>
                </c:pt>
                <c:pt idx="3409">
                  <c:v>0.66703273043049627</c:v>
                </c:pt>
                <c:pt idx="3410">
                  <c:v>1.5589216284834895E-2</c:v>
                </c:pt>
                <c:pt idx="3411">
                  <c:v>0.7347160867322754</c:v>
                </c:pt>
                <c:pt idx="3412">
                  <c:v>0.27723151067833307</c:v>
                </c:pt>
                <c:pt idx="3413">
                  <c:v>0.33139027850473612</c:v>
                </c:pt>
                <c:pt idx="3414">
                  <c:v>0.41773454910644248</c:v>
                </c:pt>
                <c:pt idx="3415">
                  <c:v>0.30977084862146964</c:v>
                </c:pt>
                <c:pt idx="3416">
                  <c:v>0.84356034828177362</c:v>
                </c:pt>
                <c:pt idx="3417">
                  <c:v>0.29286914855336643</c:v>
                </c:pt>
                <c:pt idx="3418">
                  <c:v>0.50950907322015915</c:v>
                </c:pt>
                <c:pt idx="3419">
                  <c:v>0.14488466126568877</c:v>
                </c:pt>
                <c:pt idx="3420">
                  <c:v>0.73589425182122437</c:v>
                </c:pt>
                <c:pt idx="3421">
                  <c:v>0.28660478252556199</c:v>
                </c:pt>
                <c:pt idx="3422">
                  <c:v>2.0061068339861543E-2</c:v>
                </c:pt>
                <c:pt idx="3423">
                  <c:v>0.19558209281062855</c:v>
                </c:pt>
                <c:pt idx="3424">
                  <c:v>0.72298937856824419</c:v>
                </c:pt>
                <c:pt idx="3425">
                  <c:v>0.55106839119065854</c:v>
                </c:pt>
                <c:pt idx="3426">
                  <c:v>0.28573121509656241</c:v>
                </c:pt>
                <c:pt idx="3427">
                  <c:v>0.48304770385641083</c:v>
                </c:pt>
                <c:pt idx="3428">
                  <c:v>0.77051316893082733</c:v>
                </c:pt>
                <c:pt idx="3429">
                  <c:v>0.61871634459363756</c:v>
                </c:pt>
                <c:pt idx="3430">
                  <c:v>0.29429837919015633</c:v>
                </c:pt>
                <c:pt idx="3431">
                  <c:v>0.99541732106661251</c:v>
                </c:pt>
                <c:pt idx="3432">
                  <c:v>0.54594246015232573</c:v>
                </c:pt>
                <c:pt idx="3433">
                  <c:v>0.73940727774383697</c:v>
                </c:pt>
                <c:pt idx="3434">
                  <c:v>0.11977484862035304</c:v>
                </c:pt>
                <c:pt idx="3435">
                  <c:v>0.11863709214465579</c:v>
                </c:pt>
                <c:pt idx="3436">
                  <c:v>0.99887258149607927</c:v>
                </c:pt>
                <c:pt idx="3437">
                  <c:v>0.12809488072547659</c:v>
                </c:pt>
                <c:pt idx="3438">
                  <c:v>0.76815395395000152</c:v>
                </c:pt>
                <c:pt idx="3439">
                  <c:v>0.25466950833253166</c:v>
                </c:pt>
                <c:pt idx="3440">
                  <c:v>0.46435665264427495</c:v>
                </c:pt>
                <c:pt idx="3441">
                  <c:v>0.15671444608198493</c:v>
                </c:pt>
                <c:pt idx="3442">
                  <c:v>0.79507654323081234</c:v>
                </c:pt>
                <c:pt idx="3443">
                  <c:v>0.24889054412154954</c:v>
                </c:pt>
                <c:pt idx="3444">
                  <c:v>0.3854958413731141</c:v>
                </c:pt>
                <c:pt idx="3445">
                  <c:v>0.6451906293905908</c:v>
                </c:pt>
                <c:pt idx="3446">
                  <c:v>0.24223931063448201</c:v>
                </c:pt>
                <c:pt idx="3447">
                  <c:v>0.53899002912627059</c:v>
                </c:pt>
                <c:pt idx="3448">
                  <c:v>0.41963243411092521</c:v>
                </c:pt>
                <c:pt idx="3449">
                  <c:v>0.31468039599859488</c:v>
                </c:pt>
                <c:pt idx="3450">
                  <c:v>0.63408810028797247</c:v>
                </c:pt>
                <c:pt idx="3451">
                  <c:v>5.2767778369747997E-2</c:v>
                </c:pt>
                <c:pt idx="3452">
                  <c:v>0.6304647468077258</c:v>
                </c:pt>
                <c:pt idx="3453">
                  <c:v>0.60307039681093488</c:v>
                </c:pt>
                <c:pt idx="3454">
                  <c:v>0.33022005680358935</c:v>
                </c:pt>
                <c:pt idx="3455">
                  <c:v>0.52485839990246674</c:v>
                </c:pt>
                <c:pt idx="3456">
                  <c:v>0.78699680098748725</c:v>
                </c:pt>
                <c:pt idx="3457">
                  <c:v>0.16459783981385978</c:v>
                </c:pt>
                <c:pt idx="3458">
                  <c:v>0.35247018845143019</c:v>
                </c:pt>
                <c:pt idx="3459">
                  <c:v>0.55104861276498285</c:v>
                </c:pt>
                <c:pt idx="3460">
                  <c:v>0.59304047999050546</c:v>
                </c:pt>
                <c:pt idx="3461">
                  <c:v>0.54162820025795699</c:v>
                </c:pt>
                <c:pt idx="3462">
                  <c:v>0.88182901300134076</c:v>
                </c:pt>
                <c:pt idx="3463">
                  <c:v>2.8509118036461278E-2</c:v>
                </c:pt>
                <c:pt idx="3464">
                  <c:v>0.23288024254959183</c:v>
                </c:pt>
                <c:pt idx="3465">
                  <c:v>0.52042643864378535</c:v>
                </c:pt>
                <c:pt idx="3466">
                  <c:v>0.90350905392063474</c:v>
                </c:pt>
                <c:pt idx="3467">
                  <c:v>3.3688376130212916E-2</c:v>
                </c:pt>
                <c:pt idx="3468">
                  <c:v>0.80053593314504778</c:v>
                </c:pt>
                <c:pt idx="3469">
                  <c:v>0.74983055137030485</c:v>
                </c:pt>
                <c:pt idx="3470">
                  <c:v>9.0664327293522806E-2</c:v>
                </c:pt>
                <c:pt idx="3471">
                  <c:v>0.89357092788247305</c:v>
                </c:pt>
                <c:pt idx="3472">
                  <c:v>0.34765720411927725</c:v>
                </c:pt>
                <c:pt idx="3473">
                  <c:v>0.62441495457361418</c:v>
                </c:pt>
                <c:pt idx="3474">
                  <c:v>0.65542127682476026</c:v>
                </c:pt>
                <c:pt idx="3475">
                  <c:v>0.79639606427710041</c:v>
                </c:pt>
                <c:pt idx="3476">
                  <c:v>9.6505188299849554E-2</c:v>
                </c:pt>
                <c:pt idx="3477">
                  <c:v>0.6418713683290318</c:v>
                </c:pt>
                <c:pt idx="3478">
                  <c:v>0.62710541683626719</c:v>
                </c:pt>
                <c:pt idx="3479">
                  <c:v>0.41696948326137417</c:v>
                </c:pt>
                <c:pt idx="3480">
                  <c:v>0.14103003014772819</c:v>
                </c:pt>
                <c:pt idx="3481">
                  <c:v>7.4077032655802122E-2</c:v>
                </c:pt>
                <c:pt idx="3482">
                  <c:v>0.28805982433805788</c:v>
                </c:pt>
                <c:pt idx="3483">
                  <c:v>0.56131399010763472</c:v>
                </c:pt>
                <c:pt idx="3484">
                  <c:v>0.22576465135581547</c:v>
                </c:pt>
                <c:pt idx="3485">
                  <c:v>1.4670513843171418E-2</c:v>
                </c:pt>
                <c:pt idx="3486">
                  <c:v>0.4388946868766348</c:v>
                </c:pt>
                <c:pt idx="3487">
                  <c:v>0.19387896359084367</c:v>
                </c:pt>
                <c:pt idx="3488">
                  <c:v>0.13801865612048148</c:v>
                </c:pt>
                <c:pt idx="3489">
                  <c:v>0.15929801943695376</c:v>
                </c:pt>
                <c:pt idx="3490">
                  <c:v>0.4622039533615292</c:v>
                </c:pt>
                <c:pt idx="3491">
                  <c:v>0.27600090733811944</c:v>
                </c:pt>
                <c:pt idx="3492">
                  <c:v>0.99134322082401982</c:v>
                </c:pt>
                <c:pt idx="3493">
                  <c:v>0.23308549325993488</c:v>
                </c:pt>
                <c:pt idx="3494">
                  <c:v>0.71783546832038914</c:v>
                </c:pt>
                <c:pt idx="3495">
                  <c:v>0.42130016731336051</c:v>
                </c:pt>
                <c:pt idx="3496">
                  <c:v>0.59877358113421175</c:v>
                </c:pt>
                <c:pt idx="3497">
                  <c:v>0.53074977537174262</c:v>
                </c:pt>
                <c:pt idx="3498">
                  <c:v>0.11079741247061392</c:v>
                </c:pt>
                <c:pt idx="3499">
                  <c:v>0.23016179784205693</c:v>
                </c:pt>
                <c:pt idx="3500">
                  <c:v>0.79995951712103164</c:v>
                </c:pt>
                <c:pt idx="3501">
                  <c:v>0.65384310686900715</c:v>
                </c:pt>
                <c:pt idx="3502">
                  <c:v>0.70846896540595405</c:v>
                </c:pt>
                <c:pt idx="3503">
                  <c:v>0.17437226161089947</c:v>
                </c:pt>
                <c:pt idx="3504">
                  <c:v>0.53745718472863246</c:v>
                </c:pt>
                <c:pt idx="3505">
                  <c:v>0.72342812767860365</c:v>
                </c:pt>
                <c:pt idx="3506">
                  <c:v>0.49519035961699909</c:v>
                </c:pt>
                <c:pt idx="3507">
                  <c:v>0.33339076952774227</c:v>
                </c:pt>
                <c:pt idx="3508">
                  <c:v>2.2935345469808022E-2</c:v>
                </c:pt>
                <c:pt idx="3509">
                  <c:v>0.43473190402397599</c:v>
                </c:pt>
                <c:pt idx="3510">
                  <c:v>0.76515457422451294</c:v>
                </c:pt>
                <c:pt idx="3511">
                  <c:v>0.4810146480528471</c:v>
                </c:pt>
                <c:pt idx="3512">
                  <c:v>0.23811068394553725</c:v>
                </c:pt>
                <c:pt idx="3513">
                  <c:v>0.23534996611270831</c:v>
                </c:pt>
                <c:pt idx="3514">
                  <c:v>0.23677422801658721</c:v>
                </c:pt>
                <c:pt idx="3515">
                  <c:v>0.40242154188804047</c:v>
                </c:pt>
                <c:pt idx="3516">
                  <c:v>0.7372737748074637</c:v>
                </c:pt>
                <c:pt idx="3517">
                  <c:v>0.90935151353408517</c:v>
                </c:pt>
                <c:pt idx="3518">
                  <c:v>0.66662600158463914</c:v>
                </c:pt>
                <c:pt idx="3519">
                  <c:v>0.9231344841021768</c:v>
                </c:pt>
                <c:pt idx="3520">
                  <c:v>0.81361788194195572</c:v>
                </c:pt>
                <c:pt idx="3521">
                  <c:v>0.78367390236443146</c:v>
                </c:pt>
                <c:pt idx="3522">
                  <c:v>2.4658407157860829E-2</c:v>
                </c:pt>
                <c:pt idx="3523">
                  <c:v>0.37344452896343072</c:v>
                </c:pt>
                <c:pt idx="3524">
                  <c:v>0.93521093720416282</c:v>
                </c:pt>
                <c:pt idx="3525">
                  <c:v>0.41584605999766711</c:v>
                </c:pt>
                <c:pt idx="3526">
                  <c:v>0.36351421035367415</c:v>
                </c:pt>
                <c:pt idx="3527">
                  <c:v>0.7737530500618659</c:v>
                </c:pt>
                <c:pt idx="3528">
                  <c:v>0.14572621743121927</c:v>
                </c:pt>
                <c:pt idx="3529">
                  <c:v>0.17149369848079765</c:v>
                </c:pt>
                <c:pt idx="3530">
                  <c:v>0.78304247198984867</c:v>
                </c:pt>
                <c:pt idx="3531">
                  <c:v>0.18203527309171819</c:v>
                </c:pt>
                <c:pt idx="3532">
                  <c:v>0.94431148436511847</c:v>
                </c:pt>
                <c:pt idx="3533">
                  <c:v>0.66420363174624919</c:v>
                </c:pt>
                <c:pt idx="3534">
                  <c:v>0.18510773730212771</c:v>
                </c:pt>
                <c:pt idx="3535">
                  <c:v>0.9511343860395296</c:v>
                </c:pt>
                <c:pt idx="3536">
                  <c:v>0.31639525219067499</c:v>
                </c:pt>
                <c:pt idx="3537">
                  <c:v>0.53414374027404388</c:v>
                </c:pt>
                <c:pt idx="3538">
                  <c:v>9.657519634075773E-2</c:v>
                </c:pt>
                <c:pt idx="3539">
                  <c:v>0.96434753290285946</c:v>
                </c:pt>
                <c:pt idx="3540">
                  <c:v>0.83333075531141865</c:v>
                </c:pt>
                <c:pt idx="3541">
                  <c:v>0.5847876447816065</c:v>
                </c:pt>
                <c:pt idx="3542">
                  <c:v>0.64226850829969673</c:v>
                </c:pt>
                <c:pt idx="3543">
                  <c:v>2.1679901246817401E-2</c:v>
                </c:pt>
                <c:pt idx="3544">
                  <c:v>0.76307981505945699</c:v>
                </c:pt>
                <c:pt idx="3545">
                  <c:v>0.57445941054505167</c:v>
                </c:pt>
                <c:pt idx="3546">
                  <c:v>0.46166856198546136</c:v>
                </c:pt>
                <c:pt idx="3547">
                  <c:v>0.54774934663557129</c:v>
                </c:pt>
                <c:pt idx="3548">
                  <c:v>1.8089834303536056E-2</c:v>
                </c:pt>
                <c:pt idx="3549">
                  <c:v>0.99670356610426902</c:v>
                </c:pt>
                <c:pt idx="3550">
                  <c:v>0.88631261712363396</c:v>
                </c:pt>
                <c:pt idx="3551">
                  <c:v>0.84820118692889934</c:v>
                </c:pt>
                <c:pt idx="3552">
                  <c:v>0.93673288379573272</c:v>
                </c:pt>
                <c:pt idx="3553">
                  <c:v>0.27659792503526504</c:v>
                </c:pt>
                <c:pt idx="3554">
                  <c:v>0.33339277350843499</c:v>
                </c:pt>
                <c:pt idx="3555">
                  <c:v>0.45080132110659565</c:v>
                </c:pt>
                <c:pt idx="3556">
                  <c:v>0.72733350230988059</c:v>
                </c:pt>
                <c:pt idx="3557">
                  <c:v>0.95364195924529038</c:v>
                </c:pt>
                <c:pt idx="3558">
                  <c:v>8.5270029877104747E-3</c:v>
                </c:pt>
                <c:pt idx="3559">
                  <c:v>0.33023849198981836</c:v>
                </c:pt>
                <c:pt idx="3560">
                  <c:v>0.83745758872128573</c:v>
                </c:pt>
                <c:pt idx="3561">
                  <c:v>0.58995969763848344</c:v>
                </c:pt>
                <c:pt idx="3562">
                  <c:v>0.29977726681243566</c:v>
                </c:pt>
                <c:pt idx="3563">
                  <c:v>0.46139150828103148</c:v>
                </c:pt>
                <c:pt idx="3564">
                  <c:v>0.70165367672293066</c:v>
                </c:pt>
                <c:pt idx="3565">
                  <c:v>0.69272758817142044</c:v>
                </c:pt>
                <c:pt idx="3566">
                  <c:v>0.67298614612722418</c:v>
                </c:pt>
                <c:pt idx="3567">
                  <c:v>1.3009175378461135E-3</c:v>
                </c:pt>
                <c:pt idx="3568">
                  <c:v>0.33983454535057755</c:v>
                </c:pt>
                <c:pt idx="3569">
                  <c:v>4.2397521981974662E-2</c:v>
                </c:pt>
                <c:pt idx="3570">
                  <c:v>8.1783502377114292E-2</c:v>
                </c:pt>
                <c:pt idx="3571">
                  <c:v>3.3684173050707589E-4</c:v>
                </c:pt>
                <c:pt idx="3572">
                  <c:v>0.57806709940950673</c:v>
                </c:pt>
                <c:pt idx="3573">
                  <c:v>0.91169043929019966</c:v>
                </c:pt>
                <c:pt idx="3574">
                  <c:v>0.7049321164394784</c:v>
                </c:pt>
                <c:pt idx="3575">
                  <c:v>0.64464711762178761</c:v>
                </c:pt>
                <c:pt idx="3576">
                  <c:v>0.14894620267031311</c:v>
                </c:pt>
                <c:pt idx="3577">
                  <c:v>0.72393844335399826</c:v>
                </c:pt>
                <c:pt idx="3578">
                  <c:v>0.66800197819747498</c:v>
                </c:pt>
                <c:pt idx="3579">
                  <c:v>0.25373035380188302</c:v>
                </c:pt>
                <c:pt idx="3580">
                  <c:v>0.91926264519160927</c:v>
                </c:pt>
                <c:pt idx="3581">
                  <c:v>0.29160139962911646</c:v>
                </c:pt>
                <c:pt idx="3582">
                  <c:v>0.12798135513982667</c:v>
                </c:pt>
                <c:pt idx="3583">
                  <c:v>0.97840668211003812</c:v>
                </c:pt>
                <c:pt idx="3584">
                  <c:v>0.37835689941217465</c:v>
                </c:pt>
                <c:pt idx="3585">
                  <c:v>0.21528815417129477</c:v>
                </c:pt>
                <c:pt idx="3586">
                  <c:v>0.14715127369489023</c:v>
                </c:pt>
                <c:pt idx="3587">
                  <c:v>0.62892575696240338</c:v>
                </c:pt>
                <c:pt idx="3588">
                  <c:v>0.17764579919311541</c:v>
                </c:pt>
                <c:pt idx="3589">
                  <c:v>0.74837503275540418</c:v>
                </c:pt>
                <c:pt idx="3590">
                  <c:v>0.1997518659619103</c:v>
                </c:pt>
                <c:pt idx="3591">
                  <c:v>0.93070890051458122</c:v>
                </c:pt>
                <c:pt idx="3592">
                  <c:v>6.7273712784759465E-2</c:v>
                </c:pt>
                <c:pt idx="3593">
                  <c:v>0.49363623140862767</c:v>
                </c:pt>
                <c:pt idx="3594">
                  <c:v>0.86259752209752394</c:v>
                </c:pt>
                <c:pt idx="3595">
                  <c:v>0.5286399691453022</c:v>
                </c:pt>
                <c:pt idx="3596">
                  <c:v>0.28249142542900996</c:v>
                </c:pt>
                <c:pt idx="3597">
                  <c:v>0.15732007268366455</c:v>
                </c:pt>
                <c:pt idx="3598">
                  <c:v>0.81259630656520643</c:v>
                </c:pt>
                <c:pt idx="3599">
                  <c:v>0.19843548044453219</c:v>
                </c:pt>
                <c:pt idx="3600">
                  <c:v>0.76096937236577467</c:v>
                </c:pt>
                <c:pt idx="3601">
                  <c:v>0.14889095376446293</c:v>
                </c:pt>
                <c:pt idx="3602">
                  <c:v>0.80878947028352011</c:v>
                </c:pt>
                <c:pt idx="3603">
                  <c:v>0.15120025862006192</c:v>
                </c:pt>
                <c:pt idx="3604">
                  <c:v>0.60453828075571248</c:v>
                </c:pt>
                <c:pt idx="3605">
                  <c:v>0.5565945233670675</c:v>
                </c:pt>
                <c:pt idx="3606">
                  <c:v>0.81856266611073802</c:v>
                </c:pt>
                <c:pt idx="3607">
                  <c:v>0.481505647980077</c:v>
                </c:pt>
                <c:pt idx="3608">
                  <c:v>0.60072382450978479</c:v>
                </c:pt>
                <c:pt idx="3609">
                  <c:v>0.20472648480873923</c:v>
                </c:pt>
                <c:pt idx="3610">
                  <c:v>2.288546534417979E-2</c:v>
                </c:pt>
                <c:pt idx="3611">
                  <c:v>6.8923303688216753E-2</c:v>
                </c:pt>
                <c:pt idx="3612">
                  <c:v>0.54905770018421074</c:v>
                </c:pt>
                <c:pt idx="3613">
                  <c:v>0.17792994620796143</c:v>
                </c:pt>
                <c:pt idx="3614">
                  <c:v>0.17485016242887963</c:v>
                </c:pt>
                <c:pt idx="3615">
                  <c:v>0.18195311794133406</c:v>
                </c:pt>
                <c:pt idx="3616">
                  <c:v>0.4439130159585003</c:v>
                </c:pt>
                <c:pt idx="3617">
                  <c:v>0.12347692973818469</c:v>
                </c:pt>
                <c:pt idx="3618">
                  <c:v>0.55532846919592083</c:v>
                </c:pt>
                <c:pt idx="3619">
                  <c:v>0.11639497728706538</c:v>
                </c:pt>
                <c:pt idx="3620">
                  <c:v>0.38779944571114178</c:v>
                </c:pt>
                <c:pt idx="3621">
                  <c:v>0.74328767616734703</c:v>
                </c:pt>
                <c:pt idx="3622">
                  <c:v>0.59919360864111104</c:v>
                </c:pt>
                <c:pt idx="3623">
                  <c:v>0.60677373193416495</c:v>
                </c:pt>
                <c:pt idx="3624">
                  <c:v>0.80293099491725273</c:v>
                </c:pt>
                <c:pt idx="3625">
                  <c:v>0.78241773711816154</c:v>
                </c:pt>
                <c:pt idx="3626">
                  <c:v>0.52799233287880887</c:v>
                </c:pt>
                <c:pt idx="3627">
                  <c:v>0.32946987123792271</c:v>
                </c:pt>
                <c:pt idx="3628">
                  <c:v>0.18622027861925206</c:v>
                </c:pt>
                <c:pt idx="3629">
                  <c:v>0.28148044744741796</c:v>
                </c:pt>
                <c:pt idx="3630">
                  <c:v>0.54749725912996738</c:v>
                </c:pt>
                <c:pt idx="3631">
                  <c:v>0.72851499911988515</c:v>
                </c:pt>
                <c:pt idx="3632">
                  <c:v>0.60627672062338245</c:v>
                </c:pt>
                <c:pt idx="3633">
                  <c:v>0.44132628339275781</c:v>
                </c:pt>
                <c:pt idx="3634">
                  <c:v>0.4775728829755943</c:v>
                </c:pt>
                <c:pt idx="3635">
                  <c:v>0.24452165460965947</c:v>
                </c:pt>
                <c:pt idx="3636">
                  <c:v>2.5389651168398641E-2</c:v>
                </c:pt>
                <c:pt idx="3637">
                  <c:v>0.60952153701281919</c:v>
                </c:pt>
                <c:pt idx="3638">
                  <c:v>0.78202194695926086</c:v>
                </c:pt>
                <c:pt idx="3639">
                  <c:v>0.54773554442000949</c:v>
                </c:pt>
                <c:pt idx="3640">
                  <c:v>0.32331218900935477</c:v>
                </c:pt>
                <c:pt idx="3641">
                  <c:v>0.48710177066270266</c:v>
                </c:pt>
                <c:pt idx="3642">
                  <c:v>0.71994093185108821</c:v>
                </c:pt>
                <c:pt idx="3643">
                  <c:v>0.95882149231523195</c:v>
                </c:pt>
                <c:pt idx="3644">
                  <c:v>0.83131231849985032</c:v>
                </c:pt>
                <c:pt idx="3645">
                  <c:v>0.34837352252111209</c:v>
                </c:pt>
                <c:pt idx="3646">
                  <c:v>0.14910523476817361</c:v>
                </c:pt>
                <c:pt idx="3647">
                  <c:v>0.3553835444533392</c:v>
                </c:pt>
                <c:pt idx="3648">
                  <c:v>0.8434282029457284</c:v>
                </c:pt>
                <c:pt idx="3649">
                  <c:v>0.55891144776075863</c:v>
                </c:pt>
                <c:pt idx="3650">
                  <c:v>1.5378631524832875E-2</c:v>
                </c:pt>
                <c:pt idx="3651">
                  <c:v>0.17436190488125269</c:v>
                </c:pt>
                <c:pt idx="3652">
                  <c:v>0.59455529150225683</c:v>
                </c:pt>
                <c:pt idx="3653">
                  <c:v>0.85832561796362583</c:v>
                </c:pt>
                <c:pt idx="3654">
                  <c:v>0.47317007874226502</c:v>
                </c:pt>
                <c:pt idx="3655">
                  <c:v>0.6555172543294806</c:v>
                </c:pt>
                <c:pt idx="3656">
                  <c:v>0.19411873345460073</c:v>
                </c:pt>
                <c:pt idx="3657">
                  <c:v>0.42282734273414913</c:v>
                </c:pt>
                <c:pt idx="3658">
                  <c:v>0.66071399350671534</c:v>
                </c:pt>
                <c:pt idx="3659">
                  <c:v>0.2946850028237239</c:v>
                </c:pt>
                <c:pt idx="3660">
                  <c:v>6.1520986465380956E-3</c:v>
                </c:pt>
                <c:pt idx="3661">
                  <c:v>0.30866591384684028</c:v>
                </c:pt>
                <c:pt idx="3662">
                  <c:v>0.60032220827469529</c:v>
                </c:pt>
                <c:pt idx="3663">
                  <c:v>0.59990885326176657</c:v>
                </c:pt>
                <c:pt idx="3664">
                  <c:v>0.20259213573341339</c:v>
                </c:pt>
                <c:pt idx="3665">
                  <c:v>0.99065220358764594</c:v>
                </c:pt>
                <c:pt idx="3666">
                  <c:v>0.42488851690623008</c:v>
                </c:pt>
                <c:pt idx="3667">
                  <c:v>0.62297517821770643</c:v>
                </c:pt>
                <c:pt idx="3668">
                  <c:v>0.99170571628300597</c:v>
                </c:pt>
                <c:pt idx="3669">
                  <c:v>0.84770067829571349</c:v>
                </c:pt>
                <c:pt idx="3670">
                  <c:v>0.10270674875492891</c:v>
                </c:pt>
                <c:pt idx="3671">
                  <c:v>0.12947223087829918</c:v>
                </c:pt>
                <c:pt idx="3672">
                  <c:v>0.35040760586624897</c:v>
                </c:pt>
                <c:pt idx="3673">
                  <c:v>9.6462430509305697E-2</c:v>
                </c:pt>
                <c:pt idx="3674">
                  <c:v>0.61592260833142365</c:v>
                </c:pt>
                <c:pt idx="3675">
                  <c:v>0.87043164958019781</c:v>
                </c:pt>
                <c:pt idx="3676">
                  <c:v>0.33708963714769102</c:v>
                </c:pt>
                <c:pt idx="3677">
                  <c:v>0.71756269203971579</c:v>
                </c:pt>
                <c:pt idx="3678">
                  <c:v>0.57533738784507615</c:v>
                </c:pt>
                <c:pt idx="3679">
                  <c:v>0.85478996647127903</c:v>
                </c:pt>
                <c:pt idx="3680">
                  <c:v>4.5982639561477634E-2</c:v>
                </c:pt>
                <c:pt idx="3681">
                  <c:v>0.22967830264480638</c:v>
                </c:pt>
                <c:pt idx="3682">
                  <c:v>0.37495223356792418</c:v>
                </c:pt>
                <c:pt idx="3683">
                  <c:v>0.33541250913926424</c:v>
                </c:pt>
                <c:pt idx="3684">
                  <c:v>0.17287956404605909</c:v>
                </c:pt>
                <c:pt idx="3685">
                  <c:v>3.9332682307949174E-2</c:v>
                </c:pt>
                <c:pt idx="3686">
                  <c:v>0.5053247921580839</c:v>
                </c:pt>
                <c:pt idx="3687">
                  <c:v>0.83375261519175103</c:v>
                </c:pt>
                <c:pt idx="3688">
                  <c:v>0.7285628593143838</c:v>
                </c:pt>
                <c:pt idx="3689">
                  <c:v>0.23740792577933734</c:v>
                </c:pt>
                <c:pt idx="3690">
                  <c:v>9.7399109937616357E-2</c:v>
                </c:pt>
                <c:pt idx="3691">
                  <c:v>0.42563150701329366</c:v>
                </c:pt>
                <c:pt idx="3692">
                  <c:v>0.63818262171933904</c:v>
                </c:pt>
                <c:pt idx="3693">
                  <c:v>0.98698987029410901</c:v>
                </c:pt>
                <c:pt idx="3694">
                  <c:v>0.79800561168806317</c:v>
                </c:pt>
                <c:pt idx="3695">
                  <c:v>0.40366913086515976</c:v>
                </c:pt>
                <c:pt idx="3696">
                  <c:v>0.13951883508204033</c:v>
                </c:pt>
                <c:pt idx="3697">
                  <c:v>0.25794926352190217</c:v>
                </c:pt>
                <c:pt idx="3698">
                  <c:v>0.37163972661893008</c:v>
                </c:pt>
                <c:pt idx="3699">
                  <c:v>0.90582513359618755</c:v>
                </c:pt>
                <c:pt idx="3700">
                  <c:v>0.75495394093320944</c:v>
                </c:pt>
                <c:pt idx="3701">
                  <c:v>0.5768648037471692</c:v>
                </c:pt>
                <c:pt idx="3702">
                  <c:v>0.34544268036420456</c:v>
                </c:pt>
                <c:pt idx="3703">
                  <c:v>0.98664319901040054</c:v>
                </c:pt>
                <c:pt idx="3704">
                  <c:v>0.10502484159195757</c:v>
                </c:pt>
                <c:pt idx="3705">
                  <c:v>0.2577954328694847</c:v>
                </c:pt>
                <c:pt idx="3706">
                  <c:v>0.22015505438369465</c:v>
                </c:pt>
                <c:pt idx="3707">
                  <c:v>0.48847833820100217</c:v>
                </c:pt>
                <c:pt idx="3708">
                  <c:v>0.85540432169564362</c:v>
                </c:pt>
                <c:pt idx="3709">
                  <c:v>0.6728163297184524</c:v>
                </c:pt>
                <c:pt idx="3710">
                  <c:v>0.10728565880619256</c:v>
                </c:pt>
                <c:pt idx="3711">
                  <c:v>0.2058084813727048</c:v>
                </c:pt>
                <c:pt idx="3712">
                  <c:v>0.6327345700768352</c:v>
                </c:pt>
                <c:pt idx="3713">
                  <c:v>0.72412581216473337</c:v>
                </c:pt>
                <c:pt idx="3714">
                  <c:v>0.23941409673723568</c:v>
                </c:pt>
                <c:pt idx="3715">
                  <c:v>0.6695117063829118</c:v>
                </c:pt>
                <c:pt idx="3716">
                  <c:v>0.96445790236714657</c:v>
                </c:pt>
                <c:pt idx="3717">
                  <c:v>0.85524215490627231</c:v>
                </c:pt>
                <c:pt idx="3718">
                  <c:v>0.69896228175272834</c:v>
                </c:pt>
                <c:pt idx="3719">
                  <c:v>0.45183663044240108</c:v>
                </c:pt>
                <c:pt idx="3720">
                  <c:v>0.90337828481624416</c:v>
                </c:pt>
                <c:pt idx="3721">
                  <c:v>0.18466725247328242</c:v>
                </c:pt>
                <c:pt idx="3722">
                  <c:v>4.4849387256560513E-2</c:v>
                </c:pt>
                <c:pt idx="3723">
                  <c:v>0.78969411016149482</c:v>
                </c:pt>
                <c:pt idx="3724">
                  <c:v>0.6029537967758607</c:v>
                </c:pt>
                <c:pt idx="3725">
                  <c:v>0.73090768705752529</c:v>
                </c:pt>
                <c:pt idx="3726">
                  <c:v>0.78101404319294454</c:v>
                </c:pt>
                <c:pt idx="3727">
                  <c:v>0.61230317217384467</c:v>
                </c:pt>
                <c:pt idx="3728">
                  <c:v>0.99689186396733109</c:v>
                </c:pt>
                <c:pt idx="3729">
                  <c:v>0.75858044652827195</c:v>
                </c:pt>
                <c:pt idx="3730">
                  <c:v>0.41132175333826881</c:v>
                </c:pt>
                <c:pt idx="3731">
                  <c:v>0.34943205438705116</c:v>
                </c:pt>
                <c:pt idx="3732">
                  <c:v>0.95443438091228838</c:v>
                </c:pt>
                <c:pt idx="3733">
                  <c:v>0.1850173210421252</c:v>
                </c:pt>
                <c:pt idx="3734">
                  <c:v>7.6789072234559219E-2</c:v>
                </c:pt>
                <c:pt idx="3735">
                  <c:v>0.89053504892234103</c:v>
                </c:pt>
                <c:pt idx="3736">
                  <c:v>9.022898772727328E-2</c:v>
                </c:pt>
                <c:pt idx="3737">
                  <c:v>0.16791227688408261</c:v>
                </c:pt>
                <c:pt idx="3738">
                  <c:v>1.8753001158947735E-2</c:v>
                </c:pt>
                <c:pt idx="3739">
                  <c:v>0.67803147593069035</c:v>
                </c:pt>
                <c:pt idx="3740">
                  <c:v>2.5656776737882248E-2</c:v>
                </c:pt>
                <c:pt idx="3741">
                  <c:v>0.48977162012952413</c:v>
                </c:pt>
                <c:pt idx="3742">
                  <c:v>6.6644869858322298E-2</c:v>
                </c:pt>
                <c:pt idx="3743">
                  <c:v>0.40761218064330296</c:v>
                </c:pt>
                <c:pt idx="3744">
                  <c:v>0.6326332795682299</c:v>
                </c:pt>
                <c:pt idx="3745">
                  <c:v>0.42977847858326457</c:v>
                </c:pt>
                <c:pt idx="3746">
                  <c:v>0.23981619360025563</c:v>
                </c:pt>
                <c:pt idx="3747">
                  <c:v>0.35636192987711324</c:v>
                </c:pt>
                <c:pt idx="3748">
                  <c:v>4.7495992659946862E-2</c:v>
                </c:pt>
                <c:pt idx="3749">
                  <c:v>0.34114322893650728</c:v>
                </c:pt>
                <c:pt idx="3750">
                  <c:v>0.48924192124823684</c:v>
                </c:pt>
                <c:pt idx="3751">
                  <c:v>0.3281634580699877</c:v>
                </c:pt>
                <c:pt idx="3752">
                  <c:v>0.72977019346696181</c:v>
                </c:pt>
                <c:pt idx="3753">
                  <c:v>0.31034147795113909</c:v>
                </c:pt>
                <c:pt idx="3754">
                  <c:v>0.63195896349139902</c:v>
                </c:pt>
                <c:pt idx="3755">
                  <c:v>0.25123377148988757</c:v>
                </c:pt>
                <c:pt idx="3756">
                  <c:v>0.37801654233210669</c:v>
                </c:pt>
                <c:pt idx="3757">
                  <c:v>0.2497925997064141</c:v>
                </c:pt>
                <c:pt idx="3758">
                  <c:v>0.71825310851299917</c:v>
                </c:pt>
                <c:pt idx="3759">
                  <c:v>0.10037448801672588</c:v>
                </c:pt>
                <c:pt idx="3760">
                  <c:v>6.5589276768378113E-2</c:v>
                </c:pt>
                <c:pt idx="3761">
                  <c:v>0.87118951982268333</c:v>
                </c:pt>
                <c:pt idx="3762">
                  <c:v>0.44390777652870461</c:v>
                </c:pt>
                <c:pt idx="3763">
                  <c:v>2.3929374504063183E-2</c:v>
                </c:pt>
                <c:pt idx="3764">
                  <c:v>0.75395208162073946</c:v>
                </c:pt>
                <c:pt idx="3765">
                  <c:v>0.84264281769271954</c:v>
                </c:pt>
                <c:pt idx="3766">
                  <c:v>0.43328072203326173</c:v>
                </c:pt>
                <c:pt idx="3767">
                  <c:v>0.40017416953727492</c:v>
                </c:pt>
                <c:pt idx="3768">
                  <c:v>0.93286698704370952</c:v>
                </c:pt>
                <c:pt idx="3769">
                  <c:v>0.54343728385360224</c:v>
                </c:pt>
                <c:pt idx="3770">
                  <c:v>5.2632143597388659E-2</c:v>
                </c:pt>
                <c:pt idx="3771">
                  <c:v>0.90306816105392096</c:v>
                </c:pt>
                <c:pt idx="3772">
                  <c:v>0.67702763628844909</c:v>
                </c:pt>
                <c:pt idx="3773">
                  <c:v>0.47295993582729323</c:v>
                </c:pt>
                <c:pt idx="3774">
                  <c:v>0.36918619916438167</c:v>
                </c:pt>
                <c:pt idx="3775">
                  <c:v>0.32793963717534313</c:v>
                </c:pt>
                <c:pt idx="3776">
                  <c:v>0.4166420523287292</c:v>
                </c:pt>
                <c:pt idx="3777">
                  <c:v>0.13308850935400396</c:v>
                </c:pt>
                <c:pt idx="3778">
                  <c:v>0.1199035466789613</c:v>
                </c:pt>
                <c:pt idx="3779">
                  <c:v>0.84107249835505171</c:v>
                </c:pt>
                <c:pt idx="3780">
                  <c:v>0.73129359608502775</c:v>
                </c:pt>
                <c:pt idx="3781">
                  <c:v>0.55794118053633157</c:v>
                </c:pt>
                <c:pt idx="3782">
                  <c:v>0.88962926842812229</c:v>
                </c:pt>
                <c:pt idx="3783">
                  <c:v>0.46158787530726197</c:v>
                </c:pt>
                <c:pt idx="3784">
                  <c:v>3.2400094989148975E-2</c:v>
                </c:pt>
                <c:pt idx="3785">
                  <c:v>0.42073336399569972</c:v>
                </c:pt>
                <c:pt idx="3786">
                  <c:v>0.34952644595564941</c:v>
                </c:pt>
                <c:pt idx="3787">
                  <c:v>0.36306453298119323</c:v>
                </c:pt>
                <c:pt idx="3788">
                  <c:v>0.86292468612321427</c:v>
                </c:pt>
                <c:pt idx="3789">
                  <c:v>0.45661686551274194</c:v>
                </c:pt>
                <c:pt idx="3790">
                  <c:v>0.37698214842902233</c:v>
                </c:pt>
                <c:pt idx="3791">
                  <c:v>0.22036830258957329</c:v>
                </c:pt>
                <c:pt idx="3792">
                  <c:v>0.55504282119736614</c:v>
                </c:pt>
                <c:pt idx="3793">
                  <c:v>0.68465208223949359</c:v>
                </c:pt>
                <c:pt idx="3794">
                  <c:v>0.33448402530093957</c:v>
                </c:pt>
                <c:pt idx="3795">
                  <c:v>0.81331847764696263</c:v>
                </c:pt>
                <c:pt idx="3796">
                  <c:v>0.59027269462718857</c:v>
                </c:pt>
                <c:pt idx="3797">
                  <c:v>0.71610025836644975</c:v>
                </c:pt>
                <c:pt idx="3798">
                  <c:v>0.85382160386411221</c:v>
                </c:pt>
                <c:pt idx="3799">
                  <c:v>0.57977427460329778</c:v>
                </c:pt>
                <c:pt idx="3800">
                  <c:v>0.19272073431319203</c:v>
                </c:pt>
                <c:pt idx="3801">
                  <c:v>0.75577906653289384</c:v>
                </c:pt>
                <c:pt idx="3802">
                  <c:v>0.43856164394284114</c:v>
                </c:pt>
                <c:pt idx="3803">
                  <c:v>8.3481222124141885E-2</c:v>
                </c:pt>
                <c:pt idx="3804">
                  <c:v>0.12244291662824847</c:v>
                </c:pt>
                <c:pt idx="3805">
                  <c:v>0.49187797035716829</c:v>
                </c:pt>
                <c:pt idx="3806">
                  <c:v>0.15856533176493748</c:v>
                </c:pt>
                <c:pt idx="3807">
                  <c:v>0.68778359336135086</c:v>
                </c:pt>
                <c:pt idx="3808">
                  <c:v>0.10479427085253656</c:v>
                </c:pt>
                <c:pt idx="3809">
                  <c:v>0.37841350178263711</c:v>
                </c:pt>
                <c:pt idx="3810">
                  <c:v>0.88383326587272648</c:v>
                </c:pt>
                <c:pt idx="3811">
                  <c:v>6.6429046730709373E-4</c:v>
                </c:pt>
                <c:pt idx="3812">
                  <c:v>0.54214285766387793</c:v>
                </c:pt>
                <c:pt idx="3813">
                  <c:v>0.7752611357269712</c:v>
                </c:pt>
                <c:pt idx="3814">
                  <c:v>0.15087057348768029</c:v>
                </c:pt>
                <c:pt idx="3815">
                  <c:v>0.29365037224289126</c:v>
                </c:pt>
                <c:pt idx="3816">
                  <c:v>0.77053076096162376</c:v>
                </c:pt>
                <c:pt idx="3817">
                  <c:v>0.11771148481797322</c:v>
                </c:pt>
                <c:pt idx="3818">
                  <c:v>0.84501953077900482</c:v>
                </c:pt>
                <c:pt idx="3819">
                  <c:v>0.49840682623449806</c:v>
                </c:pt>
                <c:pt idx="3820">
                  <c:v>0.57359725890807245</c:v>
                </c:pt>
                <c:pt idx="3821">
                  <c:v>0.81685398509126361</c:v>
                </c:pt>
                <c:pt idx="3822">
                  <c:v>0.55114429695198375</c:v>
                </c:pt>
                <c:pt idx="3823">
                  <c:v>4.2914869471004424E-2</c:v>
                </c:pt>
                <c:pt idx="3824">
                  <c:v>0.25331464892842792</c:v>
                </c:pt>
                <c:pt idx="3825">
                  <c:v>0.12305648961384752</c:v>
                </c:pt>
                <c:pt idx="3826">
                  <c:v>0.1834106472815078</c:v>
                </c:pt>
                <c:pt idx="3827">
                  <c:v>0.92275764528864423</c:v>
                </c:pt>
                <c:pt idx="3828">
                  <c:v>0.16665821091341193</c:v>
                </c:pt>
                <c:pt idx="3829">
                  <c:v>0.44423027412408655</c:v>
                </c:pt>
                <c:pt idx="3830">
                  <c:v>0.34504691260102516</c:v>
                </c:pt>
                <c:pt idx="3831">
                  <c:v>7.3696963467273169E-2</c:v>
                </c:pt>
                <c:pt idx="3832">
                  <c:v>0.78143498954946555</c:v>
                </c:pt>
                <c:pt idx="3833">
                  <c:v>0.45314078484792564</c:v>
                </c:pt>
                <c:pt idx="3834">
                  <c:v>8.2726008944228546E-2</c:v>
                </c:pt>
                <c:pt idx="3835">
                  <c:v>0.6608281522832391</c:v>
                </c:pt>
                <c:pt idx="3836">
                  <c:v>0.5965308455931172</c:v>
                </c:pt>
                <c:pt idx="3837">
                  <c:v>0.31312419835099981</c:v>
                </c:pt>
                <c:pt idx="3838">
                  <c:v>0.11067173542905062</c:v>
                </c:pt>
                <c:pt idx="3839">
                  <c:v>0.63977861159748384</c:v>
                </c:pt>
                <c:pt idx="3840">
                  <c:v>0.6969008287447791</c:v>
                </c:pt>
                <c:pt idx="3841">
                  <c:v>0.30537440304293673</c:v>
                </c:pt>
                <c:pt idx="3842">
                  <c:v>0.64429676966972327</c:v>
                </c:pt>
                <c:pt idx="3843">
                  <c:v>0.1203516238281368</c:v>
                </c:pt>
                <c:pt idx="3844">
                  <c:v>0.6655189653230007</c:v>
                </c:pt>
                <c:pt idx="3845">
                  <c:v>0.24248507093813354</c:v>
                </c:pt>
                <c:pt idx="3846">
                  <c:v>0.43918211391192397</c:v>
                </c:pt>
                <c:pt idx="3847">
                  <c:v>0.29608568848086592</c:v>
                </c:pt>
                <c:pt idx="3848">
                  <c:v>0.18305778391551542</c:v>
                </c:pt>
                <c:pt idx="3849">
                  <c:v>0.16200585269631163</c:v>
                </c:pt>
                <c:pt idx="3850">
                  <c:v>0.51926063991288818</c:v>
                </c:pt>
                <c:pt idx="3851">
                  <c:v>0.86217971563478468</c:v>
                </c:pt>
                <c:pt idx="3852">
                  <c:v>0.39767560017384718</c:v>
                </c:pt>
                <c:pt idx="3853">
                  <c:v>0.14219777771425435</c:v>
                </c:pt>
                <c:pt idx="3854">
                  <c:v>6.1063995214585276E-3</c:v>
                </c:pt>
                <c:pt idx="3855">
                  <c:v>0.40546441258336285</c:v>
                </c:pt>
                <c:pt idx="3856">
                  <c:v>0.63681187143639728</c:v>
                </c:pt>
                <c:pt idx="3857">
                  <c:v>0.77140208381144315</c:v>
                </c:pt>
                <c:pt idx="3858">
                  <c:v>0.60629290385357637</c:v>
                </c:pt>
                <c:pt idx="3859">
                  <c:v>0.94979289114328158</c:v>
                </c:pt>
                <c:pt idx="3860">
                  <c:v>0.34759347705668642</c:v>
                </c:pt>
                <c:pt idx="3861">
                  <c:v>0.76981668755848609</c:v>
                </c:pt>
                <c:pt idx="3862">
                  <c:v>0.89234366309588875</c:v>
                </c:pt>
                <c:pt idx="3863">
                  <c:v>0.66930489628545042</c:v>
                </c:pt>
                <c:pt idx="3864">
                  <c:v>0.76904092602622343</c:v>
                </c:pt>
                <c:pt idx="3865">
                  <c:v>0.35224187627632964</c:v>
                </c:pt>
                <c:pt idx="3866">
                  <c:v>0.2160169396052819</c:v>
                </c:pt>
                <c:pt idx="3867">
                  <c:v>6.666712617188697E-2</c:v>
                </c:pt>
                <c:pt idx="3868">
                  <c:v>0.23293847432522308</c:v>
                </c:pt>
                <c:pt idx="3869">
                  <c:v>0.23163478545961769</c:v>
                </c:pt>
                <c:pt idx="3870">
                  <c:v>0.37718456699556235</c:v>
                </c:pt>
                <c:pt idx="3871">
                  <c:v>0.74100728209113031</c:v>
                </c:pt>
                <c:pt idx="3872">
                  <c:v>0.1065797000418387</c:v>
                </c:pt>
                <c:pt idx="3873">
                  <c:v>0.64653987269338375</c:v>
                </c:pt>
                <c:pt idx="3874">
                  <c:v>1.091675504379741E-2</c:v>
                </c:pt>
                <c:pt idx="3875">
                  <c:v>6.5883847631934556E-2</c:v>
                </c:pt>
                <c:pt idx="3876">
                  <c:v>0.42583260283847557</c:v>
                </c:pt>
                <c:pt idx="3877">
                  <c:v>0.29814379197403951</c:v>
                </c:pt>
                <c:pt idx="3878">
                  <c:v>0.62633744769552935</c:v>
                </c:pt>
                <c:pt idx="3879">
                  <c:v>0.95322940566553727</c:v>
                </c:pt>
                <c:pt idx="3880">
                  <c:v>0.42003587160966394</c:v>
                </c:pt>
                <c:pt idx="3881">
                  <c:v>0.67554476348008974</c:v>
                </c:pt>
                <c:pt idx="3882">
                  <c:v>0.19148527732693776</c:v>
                </c:pt>
                <c:pt idx="3883">
                  <c:v>0.10177653540608633</c:v>
                </c:pt>
                <c:pt idx="3884">
                  <c:v>0.86295299628597499</c:v>
                </c:pt>
                <c:pt idx="3885">
                  <c:v>0.33897184338771991</c:v>
                </c:pt>
                <c:pt idx="3886">
                  <c:v>0.12053075967132409</c:v>
                </c:pt>
                <c:pt idx="3887">
                  <c:v>1.3313442718069224E-3</c:v>
                </c:pt>
                <c:pt idx="3888">
                  <c:v>0.52338576253102287</c:v>
                </c:pt>
                <c:pt idx="3889">
                  <c:v>0.997423381556925</c:v>
                </c:pt>
                <c:pt idx="3890">
                  <c:v>0.99003398274855448</c:v>
                </c:pt>
                <c:pt idx="3891">
                  <c:v>0.54860230641964169</c:v>
                </c:pt>
                <c:pt idx="3892">
                  <c:v>0.20432189725870342</c:v>
                </c:pt>
                <c:pt idx="3893">
                  <c:v>0.23833954684151459</c:v>
                </c:pt>
                <c:pt idx="3894">
                  <c:v>0.27175764294240456</c:v>
                </c:pt>
                <c:pt idx="3895">
                  <c:v>0.67014667088363189</c:v>
                </c:pt>
                <c:pt idx="3896">
                  <c:v>0.25964803517085833</c:v>
                </c:pt>
                <c:pt idx="3897">
                  <c:v>7.0043157861406913E-3</c:v>
                </c:pt>
                <c:pt idx="3898">
                  <c:v>0.56951702240426538</c:v>
                </c:pt>
                <c:pt idx="3899">
                  <c:v>0.56975255395366409</c:v>
                </c:pt>
                <c:pt idx="3900">
                  <c:v>0.85941088204706195</c:v>
                </c:pt>
                <c:pt idx="3901">
                  <c:v>3.9192944631686322E-3</c:v>
                </c:pt>
                <c:pt idx="3902">
                  <c:v>0.5625162592763473</c:v>
                </c:pt>
                <c:pt idx="3903">
                  <c:v>0.44728366959295707</c:v>
                </c:pt>
                <c:pt idx="3904">
                  <c:v>5.0107907837938503E-3</c:v>
                </c:pt>
                <c:pt idx="3905">
                  <c:v>0.32606179200875784</c:v>
                </c:pt>
                <c:pt idx="3906">
                  <c:v>0.90412223096384237</c:v>
                </c:pt>
                <c:pt idx="3907">
                  <c:v>0.91610586336479305</c:v>
                </c:pt>
                <c:pt idx="3908">
                  <c:v>0.36394407865504685</c:v>
                </c:pt>
                <c:pt idx="3909">
                  <c:v>0.29211900448487282</c:v>
                </c:pt>
                <c:pt idx="3910">
                  <c:v>0.57164323008019657</c:v>
                </c:pt>
                <c:pt idx="3911">
                  <c:v>0.75284606847662816</c:v>
                </c:pt>
                <c:pt idx="3912">
                  <c:v>0.38845844764396009</c:v>
                </c:pt>
                <c:pt idx="3913">
                  <c:v>0.44778248376815066</c:v>
                </c:pt>
                <c:pt idx="3914">
                  <c:v>2.1583073125789221E-2</c:v>
                </c:pt>
                <c:pt idx="3915">
                  <c:v>0.7117006781325107</c:v>
                </c:pt>
                <c:pt idx="3916">
                  <c:v>0.50603173387603229</c:v>
                </c:pt>
                <c:pt idx="3917">
                  <c:v>0.13686170055847424</c:v>
                </c:pt>
                <c:pt idx="3918">
                  <c:v>0.4605636141997187</c:v>
                </c:pt>
                <c:pt idx="3919">
                  <c:v>0.88019795107097332</c:v>
                </c:pt>
                <c:pt idx="3920">
                  <c:v>0.94808099209790386</c:v>
                </c:pt>
                <c:pt idx="3921">
                  <c:v>0.82461881519154046</c:v>
                </c:pt>
                <c:pt idx="3922">
                  <c:v>0.91338650342807104</c:v>
                </c:pt>
                <c:pt idx="3923">
                  <c:v>0.49228937920445781</c:v>
                </c:pt>
                <c:pt idx="3924">
                  <c:v>0.63616974783080449</c:v>
                </c:pt>
                <c:pt idx="3925">
                  <c:v>0.69235606873583855</c:v>
                </c:pt>
                <c:pt idx="3926">
                  <c:v>3.7459979643414854E-2</c:v>
                </c:pt>
                <c:pt idx="3927">
                  <c:v>0.3137323902490633</c:v>
                </c:pt>
                <c:pt idx="3928">
                  <c:v>0.97982429161002171</c:v>
                </c:pt>
                <c:pt idx="3929">
                  <c:v>0.18071116599438442</c:v>
                </c:pt>
                <c:pt idx="3930">
                  <c:v>0.32657971200049907</c:v>
                </c:pt>
                <c:pt idx="3931">
                  <c:v>0.40216260418558336</c:v>
                </c:pt>
                <c:pt idx="3932">
                  <c:v>0.54833859355264469</c:v>
                </c:pt>
                <c:pt idx="3933">
                  <c:v>0.21374060647418425</c:v>
                </c:pt>
                <c:pt idx="3934">
                  <c:v>2.3310085824520654E-2</c:v>
                </c:pt>
                <c:pt idx="3935">
                  <c:v>0.86902669864414517</c:v>
                </c:pt>
                <c:pt idx="3936">
                  <c:v>3.1072786908317607E-2</c:v>
                </c:pt>
                <c:pt idx="3937">
                  <c:v>0.78022548330236552</c:v>
                </c:pt>
                <c:pt idx="3938">
                  <c:v>0.10201555334655155</c:v>
                </c:pt>
                <c:pt idx="3939">
                  <c:v>0.31261517449364828</c:v>
                </c:pt>
                <c:pt idx="3940">
                  <c:v>1.0239249319822119E-2</c:v>
                </c:pt>
                <c:pt idx="3941">
                  <c:v>0.99958157002822634</c:v>
                </c:pt>
                <c:pt idx="3942">
                  <c:v>0.97779127634092478</c:v>
                </c:pt>
                <c:pt idx="3943">
                  <c:v>0.6637469854307253</c:v>
                </c:pt>
                <c:pt idx="3944">
                  <c:v>0.88113096329951501</c:v>
                </c:pt>
                <c:pt idx="3945">
                  <c:v>0.41183895688413807</c:v>
                </c:pt>
                <c:pt idx="3946">
                  <c:v>0.83388011342871982</c:v>
                </c:pt>
                <c:pt idx="3947">
                  <c:v>0.37952313786179259</c:v>
                </c:pt>
                <c:pt idx="3948">
                  <c:v>0.26679738545680465</c:v>
                </c:pt>
                <c:pt idx="3949">
                  <c:v>0.2320987908733958</c:v>
                </c:pt>
                <c:pt idx="3950">
                  <c:v>1.4024783561890852E-2</c:v>
                </c:pt>
                <c:pt idx="3951">
                  <c:v>0.27669622967492924</c:v>
                </c:pt>
                <c:pt idx="3952">
                  <c:v>0.72849150247738015</c:v>
                </c:pt>
                <c:pt idx="3953">
                  <c:v>0.87412792663004746</c:v>
                </c:pt>
                <c:pt idx="3954">
                  <c:v>0.25615633968713425</c:v>
                </c:pt>
                <c:pt idx="3955">
                  <c:v>0.10669635271670475</c:v>
                </c:pt>
                <c:pt idx="3956">
                  <c:v>0.85806237613713321</c:v>
                </c:pt>
                <c:pt idx="3957">
                  <c:v>0.49421567987174098</c:v>
                </c:pt>
                <c:pt idx="3958">
                  <c:v>0.38986660180848376</c:v>
                </c:pt>
                <c:pt idx="3959">
                  <c:v>0.75201079408000837</c:v>
                </c:pt>
                <c:pt idx="3960">
                  <c:v>0.5351662048914162</c:v>
                </c:pt>
                <c:pt idx="3961">
                  <c:v>0.27065339706886038</c:v>
                </c:pt>
                <c:pt idx="3962">
                  <c:v>0.34133539781042765</c:v>
                </c:pt>
                <c:pt idx="3963">
                  <c:v>0.14597955921733641</c:v>
                </c:pt>
                <c:pt idx="3964">
                  <c:v>9.4798334985943811E-2</c:v>
                </c:pt>
                <c:pt idx="3965">
                  <c:v>0.56366682165628146</c:v>
                </c:pt>
                <c:pt idx="3966">
                  <c:v>0.38309624474655579</c:v>
                </c:pt>
                <c:pt idx="3967">
                  <c:v>0.43389666834428198</c:v>
                </c:pt>
                <c:pt idx="3968">
                  <c:v>0.74718086408248485</c:v>
                </c:pt>
                <c:pt idx="3969">
                  <c:v>0.82000581627823699</c:v>
                </c:pt>
                <c:pt idx="3970">
                  <c:v>0.61761786938209684</c:v>
                </c:pt>
                <c:pt idx="3971">
                  <c:v>0.17975928306248745</c:v>
                </c:pt>
                <c:pt idx="3972">
                  <c:v>1.6602293396846601E-2</c:v>
                </c:pt>
                <c:pt idx="3973">
                  <c:v>0.60634971238822821</c:v>
                </c:pt>
                <c:pt idx="3974">
                  <c:v>0.33653851415133584</c:v>
                </c:pt>
                <c:pt idx="3975">
                  <c:v>6.5263429828500641E-2</c:v>
                </c:pt>
                <c:pt idx="3976">
                  <c:v>0.44227886564692209</c:v>
                </c:pt>
                <c:pt idx="3977">
                  <c:v>0.73318213804362853</c:v>
                </c:pt>
                <c:pt idx="3978">
                  <c:v>0.32076096867528103</c:v>
                </c:pt>
                <c:pt idx="3979">
                  <c:v>0.97136784481420946</c:v>
                </c:pt>
                <c:pt idx="3980">
                  <c:v>0.81364793270545088</c:v>
                </c:pt>
                <c:pt idx="3981">
                  <c:v>0.23826283689169847</c:v>
                </c:pt>
                <c:pt idx="3982">
                  <c:v>8.6078281079017938E-2</c:v>
                </c:pt>
                <c:pt idx="3983">
                  <c:v>0.11267247594255791</c:v>
                </c:pt>
                <c:pt idx="3984">
                  <c:v>0.80763624493668462</c:v>
                </c:pt>
                <c:pt idx="3985">
                  <c:v>0.69636729493939342</c:v>
                </c:pt>
                <c:pt idx="3986">
                  <c:v>0.15963212202836485</c:v>
                </c:pt>
                <c:pt idx="3987">
                  <c:v>0.93127448198780238</c:v>
                </c:pt>
                <c:pt idx="3988">
                  <c:v>0.14373611093312832</c:v>
                </c:pt>
                <c:pt idx="3989">
                  <c:v>0.18962612764110187</c:v>
                </c:pt>
                <c:pt idx="3990">
                  <c:v>4.2493800482205968E-2</c:v>
                </c:pt>
                <c:pt idx="3991">
                  <c:v>1.4431715190519778E-2</c:v>
                </c:pt>
                <c:pt idx="3992">
                  <c:v>0.61493052035882856</c:v>
                </c:pt>
                <c:pt idx="3993">
                  <c:v>0.17660013950153985</c:v>
                </c:pt>
                <c:pt idx="3994">
                  <c:v>0.50187073989278719</c:v>
                </c:pt>
                <c:pt idx="3995">
                  <c:v>0.65370648516183849</c:v>
                </c:pt>
                <c:pt idx="3996">
                  <c:v>0.12417713196412972</c:v>
                </c:pt>
                <c:pt idx="3997">
                  <c:v>0.24877625914191892</c:v>
                </c:pt>
                <c:pt idx="3998">
                  <c:v>0.16440716422277968</c:v>
                </c:pt>
                <c:pt idx="3999">
                  <c:v>0.174164441411367</c:v>
                </c:pt>
                <c:pt idx="4000">
                  <c:v>0.99423091274029862</c:v>
                </c:pt>
                <c:pt idx="4001">
                  <c:v>0.67723282094717796</c:v>
                </c:pt>
                <c:pt idx="4002">
                  <c:v>0.77459210053366578</c:v>
                </c:pt>
                <c:pt idx="4003">
                  <c:v>0.37675855640346056</c:v>
                </c:pt>
                <c:pt idx="4004">
                  <c:v>0.9411666447166408</c:v>
                </c:pt>
                <c:pt idx="4005">
                  <c:v>0.48612926007157442</c:v>
                </c:pt>
                <c:pt idx="4006">
                  <c:v>0.38940761639596477</c:v>
                </c:pt>
                <c:pt idx="4007">
                  <c:v>0.28029914911640408</c:v>
                </c:pt>
                <c:pt idx="4008">
                  <c:v>0.51109789880920176</c:v>
                </c:pt>
                <c:pt idx="4009">
                  <c:v>0.42583632730233079</c:v>
                </c:pt>
                <c:pt idx="4010">
                  <c:v>0.87322879274070042</c:v>
                </c:pt>
                <c:pt idx="4011">
                  <c:v>0.27435168834906798</c:v>
                </c:pt>
                <c:pt idx="4012">
                  <c:v>0.41172348094460676</c:v>
                </c:pt>
                <c:pt idx="4013">
                  <c:v>0.17236840534321873</c:v>
                </c:pt>
                <c:pt idx="4014">
                  <c:v>0.89443365340036962</c:v>
                </c:pt>
                <c:pt idx="4015">
                  <c:v>0.90127439158830147</c:v>
                </c:pt>
                <c:pt idx="4016">
                  <c:v>0.13487917011528605</c:v>
                </c:pt>
                <c:pt idx="4017">
                  <c:v>7.7355853455333023E-2</c:v>
                </c:pt>
                <c:pt idx="4018">
                  <c:v>0.69397017061534205</c:v>
                </c:pt>
                <c:pt idx="4019">
                  <c:v>0.27268925662760124</c:v>
                </c:pt>
                <c:pt idx="4020">
                  <c:v>0.90461313212589001</c:v>
                </c:pt>
                <c:pt idx="4021">
                  <c:v>0.98775877939775769</c:v>
                </c:pt>
                <c:pt idx="4022">
                  <c:v>0.29056418716197663</c:v>
                </c:pt>
                <c:pt idx="4023">
                  <c:v>0.32905152314551422</c:v>
                </c:pt>
                <c:pt idx="4024">
                  <c:v>0.70729906093382289</c:v>
                </c:pt>
                <c:pt idx="4025">
                  <c:v>3.6010971746412546E-2</c:v>
                </c:pt>
                <c:pt idx="4026">
                  <c:v>0.77970403281687906</c:v>
                </c:pt>
                <c:pt idx="4027">
                  <c:v>0.34470185904278927</c:v>
                </c:pt>
                <c:pt idx="4028">
                  <c:v>0.5407546590534249</c:v>
                </c:pt>
                <c:pt idx="4029">
                  <c:v>0.1597227520435478</c:v>
                </c:pt>
                <c:pt idx="4030">
                  <c:v>0.26932463746769286</c:v>
                </c:pt>
                <c:pt idx="4031">
                  <c:v>3.0312505504658249E-3</c:v>
                </c:pt>
                <c:pt idx="4032">
                  <c:v>0.84495404723417156</c:v>
                </c:pt>
                <c:pt idx="4033">
                  <c:v>0.89213347077989302</c:v>
                </c:pt>
                <c:pt idx="4034">
                  <c:v>0.76659694270701018</c:v>
                </c:pt>
                <c:pt idx="4035">
                  <c:v>0.19176584391304474</c:v>
                </c:pt>
                <c:pt idx="4036">
                  <c:v>0.61150554074461605</c:v>
                </c:pt>
                <c:pt idx="4037">
                  <c:v>0.16975817083992406</c:v>
                </c:pt>
                <c:pt idx="4038">
                  <c:v>0.5164613325398173</c:v>
                </c:pt>
                <c:pt idx="4039">
                  <c:v>0.66320081304926115</c:v>
                </c:pt>
                <c:pt idx="4040">
                  <c:v>0.69816405414860694</c:v>
                </c:pt>
                <c:pt idx="4041">
                  <c:v>0.98861410207685774</c:v>
                </c:pt>
                <c:pt idx="4042">
                  <c:v>0.89064318159039058</c:v>
                </c:pt>
                <c:pt idx="4043">
                  <c:v>0.2158065713595666</c:v>
                </c:pt>
                <c:pt idx="4044">
                  <c:v>0.70230685007697391</c:v>
                </c:pt>
                <c:pt idx="4045">
                  <c:v>0.2057863170180938</c:v>
                </c:pt>
                <c:pt idx="4046">
                  <c:v>0.87825055345726799</c:v>
                </c:pt>
                <c:pt idx="4047">
                  <c:v>0.3978414704430413</c:v>
                </c:pt>
                <c:pt idx="4048">
                  <c:v>0.99166602961137384</c:v>
                </c:pt>
                <c:pt idx="4049">
                  <c:v>0.53569346878967417</c:v>
                </c:pt>
                <c:pt idx="4050">
                  <c:v>0.99571311655992778</c:v>
                </c:pt>
                <c:pt idx="4051">
                  <c:v>0.77800129868222767</c:v>
                </c:pt>
                <c:pt idx="4052">
                  <c:v>3.5113408951148228E-2</c:v>
                </c:pt>
                <c:pt idx="4053">
                  <c:v>0.16669413600996197</c:v>
                </c:pt>
                <c:pt idx="4054">
                  <c:v>0.94706695133809804</c:v>
                </c:pt>
                <c:pt idx="4055">
                  <c:v>0.82197665024245725</c:v>
                </c:pt>
                <c:pt idx="4056">
                  <c:v>2.4352228851406199E-2</c:v>
                </c:pt>
                <c:pt idx="4057">
                  <c:v>0.48799029376737324</c:v>
                </c:pt>
                <c:pt idx="4058">
                  <c:v>0.6168052818589882</c:v>
                </c:pt>
                <c:pt idx="4059">
                  <c:v>9.5684522732993771E-2</c:v>
                </c:pt>
                <c:pt idx="4060">
                  <c:v>0.70194806335690274</c:v>
                </c:pt>
                <c:pt idx="4061">
                  <c:v>9.9131503875488858E-2</c:v>
                </c:pt>
                <c:pt idx="4062">
                  <c:v>0.23898025753250707</c:v>
                </c:pt>
                <c:pt idx="4063">
                  <c:v>0.11068297212409295</c:v>
                </c:pt>
                <c:pt idx="4064">
                  <c:v>0.23083741102744382</c:v>
                </c:pt>
                <c:pt idx="4065">
                  <c:v>0.21346601932861786</c:v>
                </c:pt>
                <c:pt idx="4066">
                  <c:v>4.115558543713671E-2</c:v>
                </c:pt>
                <c:pt idx="4067">
                  <c:v>0.98558283986717898</c:v>
                </c:pt>
                <c:pt idx="4068">
                  <c:v>0.53690099485110165</c:v>
                </c:pt>
                <c:pt idx="4069">
                  <c:v>0.24889115338779932</c:v>
                </c:pt>
                <c:pt idx="4070">
                  <c:v>0.22546092759097081</c:v>
                </c:pt>
                <c:pt idx="4071">
                  <c:v>0.90467710683916713</c:v>
                </c:pt>
                <c:pt idx="4072">
                  <c:v>0.70687584766321887</c:v>
                </c:pt>
                <c:pt idx="4073">
                  <c:v>0.23853279724112053</c:v>
                </c:pt>
                <c:pt idx="4074">
                  <c:v>7.0487300960652144E-3</c:v>
                </c:pt>
                <c:pt idx="4075">
                  <c:v>0.77060232533041484</c:v>
                </c:pt>
                <c:pt idx="4076">
                  <c:v>0.89046118898867144</c:v>
                </c:pt>
                <c:pt idx="4077">
                  <c:v>0.41507196025230253</c:v>
                </c:pt>
                <c:pt idx="4078">
                  <c:v>0.9365546141372294</c:v>
                </c:pt>
                <c:pt idx="4079">
                  <c:v>0.62020325650150387</c:v>
                </c:pt>
                <c:pt idx="4080">
                  <c:v>2.7032508723544901E-2</c:v>
                </c:pt>
                <c:pt idx="4081">
                  <c:v>0.48057273550490498</c:v>
                </c:pt>
                <c:pt idx="4082">
                  <c:v>0.78944575548205786</c:v>
                </c:pt>
                <c:pt idx="4083">
                  <c:v>0.54883495973493124</c:v>
                </c:pt>
                <c:pt idx="4084">
                  <c:v>0.82235125740204174</c:v>
                </c:pt>
                <c:pt idx="4085">
                  <c:v>0.70211187877538195</c:v>
                </c:pt>
                <c:pt idx="4086">
                  <c:v>0.71610708607630924</c:v>
                </c:pt>
                <c:pt idx="4087">
                  <c:v>0.34645174922296562</c:v>
                </c:pt>
                <c:pt idx="4088">
                  <c:v>0.29599733065982958</c:v>
                </c:pt>
                <c:pt idx="4089">
                  <c:v>0.91781913356683631</c:v>
                </c:pt>
                <c:pt idx="4090">
                  <c:v>0.31853516451361974</c:v>
                </c:pt>
                <c:pt idx="4091">
                  <c:v>0.12304589255139142</c:v>
                </c:pt>
                <c:pt idx="4092">
                  <c:v>0.24588392240062673</c:v>
                </c:pt>
                <c:pt idx="4093">
                  <c:v>0.22078434411749737</c:v>
                </c:pt>
                <c:pt idx="4094">
                  <c:v>0.2701215579894356</c:v>
                </c:pt>
                <c:pt idx="4095">
                  <c:v>0.40516326385145685</c:v>
                </c:pt>
                <c:pt idx="4096">
                  <c:v>0.65212176569211155</c:v>
                </c:pt>
                <c:pt idx="4097">
                  <c:v>0.15346801538743904</c:v>
                </c:pt>
                <c:pt idx="4098">
                  <c:v>0.82661672004742548</c:v>
                </c:pt>
                <c:pt idx="4099">
                  <c:v>0.5096719003428003</c:v>
                </c:pt>
                <c:pt idx="4100">
                  <c:v>0.60997924940787907</c:v>
                </c:pt>
                <c:pt idx="4101">
                  <c:v>0.35453996702139012</c:v>
                </c:pt>
                <c:pt idx="4102">
                  <c:v>0.95068752901379983</c:v>
                </c:pt>
                <c:pt idx="4103">
                  <c:v>0.21628849927622396</c:v>
                </c:pt>
                <c:pt idx="4104">
                  <c:v>0.94078891224093031</c:v>
                </c:pt>
                <c:pt idx="4105">
                  <c:v>0.25537140072810083</c:v>
                </c:pt>
                <c:pt idx="4106">
                  <c:v>0.74367472586450367</c:v>
                </c:pt>
                <c:pt idx="4107">
                  <c:v>0.26564879606772418</c:v>
                </c:pt>
                <c:pt idx="4108">
                  <c:v>0.3210370502084432</c:v>
                </c:pt>
                <c:pt idx="4109">
                  <c:v>0.12804683481997681</c:v>
                </c:pt>
                <c:pt idx="4110">
                  <c:v>0.42051314256215866</c:v>
                </c:pt>
                <c:pt idx="4111">
                  <c:v>0.83596357990532077</c:v>
                </c:pt>
                <c:pt idx="4112">
                  <c:v>0.75712836966839758</c:v>
                </c:pt>
                <c:pt idx="4113">
                  <c:v>0.65215620886050829</c:v>
                </c:pt>
                <c:pt idx="4114">
                  <c:v>0.32388400767925818</c:v>
                </c:pt>
                <c:pt idx="4115">
                  <c:v>0.55054034236827498</c:v>
                </c:pt>
                <c:pt idx="4116">
                  <c:v>0.53985808826177073</c:v>
                </c:pt>
                <c:pt idx="4117">
                  <c:v>0.830729992862554</c:v>
                </c:pt>
                <c:pt idx="4118">
                  <c:v>0.92244818765548875</c:v>
                </c:pt>
                <c:pt idx="4119">
                  <c:v>0.99283394558513827</c:v>
                </c:pt>
                <c:pt idx="4120">
                  <c:v>0.94250334976495886</c:v>
                </c:pt>
                <c:pt idx="4121">
                  <c:v>0.74129299832522044</c:v>
                </c:pt>
                <c:pt idx="4122">
                  <c:v>0.43378012747688244</c:v>
                </c:pt>
                <c:pt idx="4123">
                  <c:v>0.13598317362587975</c:v>
                </c:pt>
                <c:pt idx="4124">
                  <c:v>0.19860544189944518</c:v>
                </c:pt>
                <c:pt idx="4125">
                  <c:v>0.69169408449698666</c:v>
                </c:pt>
                <c:pt idx="4126">
                  <c:v>0.3925888763635299</c:v>
                </c:pt>
                <c:pt idx="4127">
                  <c:v>0.67339699162444333</c:v>
                </c:pt>
                <c:pt idx="4128">
                  <c:v>0.95226370747338007</c:v>
                </c:pt>
                <c:pt idx="4129">
                  <c:v>0.18379445456840415</c:v>
                </c:pt>
                <c:pt idx="4130">
                  <c:v>0.70819218099007109</c:v>
                </c:pt>
                <c:pt idx="4131">
                  <c:v>0.39427476084868585</c:v>
                </c:pt>
                <c:pt idx="4132">
                  <c:v>0.93926479898562587</c:v>
                </c:pt>
                <c:pt idx="4133">
                  <c:v>0.13212131041198361</c:v>
                </c:pt>
                <c:pt idx="4134">
                  <c:v>0.78467020460707304</c:v>
                </c:pt>
                <c:pt idx="4135">
                  <c:v>0.97225762522960124</c:v>
                </c:pt>
                <c:pt idx="4136">
                  <c:v>0.53838520820574698</c:v>
                </c:pt>
                <c:pt idx="4137">
                  <c:v>0.1018385260755591</c:v>
                </c:pt>
                <c:pt idx="4138">
                  <c:v>7.6396849898005215E-2</c:v>
                </c:pt>
                <c:pt idx="4139">
                  <c:v>0.60238070118222531</c:v>
                </c:pt>
                <c:pt idx="4140">
                  <c:v>0.18040819203881686</c:v>
                </c:pt>
                <c:pt idx="4141">
                  <c:v>0.16474579038698556</c:v>
                </c:pt>
                <c:pt idx="4142">
                  <c:v>0.99990920343422152</c:v>
                </c:pt>
                <c:pt idx="4143">
                  <c:v>6.0864813040793275E-2</c:v>
                </c:pt>
                <c:pt idx="4144">
                  <c:v>0.82291152091444408</c:v>
                </c:pt>
                <c:pt idx="4145">
                  <c:v>0.39354684613612023</c:v>
                </c:pt>
                <c:pt idx="4146">
                  <c:v>0.20922926321918767</c:v>
                </c:pt>
                <c:pt idx="4147">
                  <c:v>0.65330584635907707</c:v>
                </c:pt>
                <c:pt idx="4148">
                  <c:v>0.45542323515275418</c:v>
                </c:pt>
                <c:pt idx="4149">
                  <c:v>0.5346830476960801</c:v>
                </c:pt>
                <c:pt idx="4150">
                  <c:v>0.75038518420099798</c:v>
                </c:pt>
                <c:pt idx="4151">
                  <c:v>0.53613991905475122</c:v>
                </c:pt>
                <c:pt idx="4152">
                  <c:v>0.10752465747581075</c:v>
                </c:pt>
                <c:pt idx="4153">
                  <c:v>0.88761125643861671</c:v>
                </c:pt>
                <c:pt idx="4154">
                  <c:v>0.19034444986712484</c:v>
                </c:pt>
                <c:pt idx="4155">
                  <c:v>0.59037336572966193</c:v>
                </c:pt>
                <c:pt idx="4156">
                  <c:v>0.94934337501081445</c:v>
                </c:pt>
                <c:pt idx="4157">
                  <c:v>0.80604659018214642</c:v>
                </c:pt>
                <c:pt idx="4158">
                  <c:v>0.23293235949333024</c:v>
                </c:pt>
                <c:pt idx="4159">
                  <c:v>0.8531125621452158</c:v>
                </c:pt>
                <c:pt idx="4160">
                  <c:v>0.54979549870296718</c:v>
                </c:pt>
                <c:pt idx="4161">
                  <c:v>1.9865362852249935E-2</c:v>
                </c:pt>
                <c:pt idx="4162">
                  <c:v>0.26976870554794385</c:v>
                </c:pt>
                <c:pt idx="4163">
                  <c:v>0.80032507689219112</c:v>
                </c:pt>
                <c:pt idx="4164">
                  <c:v>6.7310360797397495E-2</c:v>
                </c:pt>
                <c:pt idx="4165">
                  <c:v>0.99308283999424696</c:v>
                </c:pt>
                <c:pt idx="4166">
                  <c:v>0.46476777726514062</c:v>
                </c:pt>
                <c:pt idx="4167">
                  <c:v>0.97613005100953831</c:v>
                </c:pt>
                <c:pt idx="4168">
                  <c:v>3.4998090806195647E-2</c:v>
                </c:pt>
                <c:pt idx="4169">
                  <c:v>0.96621993324108246</c:v>
                </c:pt>
                <c:pt idx="4170">
                  <c:v>0.82617292006665788</c:v>
                </c:pt>
                <c:pt idx="4171">
                  <c:v>0.19914500292279591</c:v>
                </c:pt>
                <c:pt idx="4172">
                  <c:v>0.12892893894366431</c:v>
                </c:pt>
                <c:pt idx="4173">
                  <c:v>0.66247857679594424</c:v>
                </c:pt>
                <c:pt idx="4174">
                  <c:v>0.88188663571469317</c:v>
                </c:pt>
                <c:pt idx="4175">
                  <c:v>0.88453763557861309</c:v>
                </c:pt>
                <c:pt idx="4176">
                  <c:v>0.29729303727323009</c:v>
                </c:pt>
                <c:pt idx="4177">
                  <c:v>0.66827449484647727</c:v>
                </c:pt>
                <c:pt idx="4178">
                  <c:v>0.65444696847645534</c:v>
                </c:pt>
                <c:pt idx="4179">
                  <c:v>0.55404595845727356</c:v>
                </c:pt>
                <c:pt idx="4180">
                  <c:v>0.22376006586339392</c:v>
                </c:pt>
                <c:pt idx="4181">
                  <c:v>8.771961001640971E-2</c:v>
                </c:pt>
                <c:pt idx="4182">
                  <c:v>0.44308761879918768</c:v>
                </c:pt>
                <c:pt idx="4183">
                  <c:v>0.79431614153767305</c:v>
                </c:pt>
                <c:pt idx="4184">
                  <c:v>0.59086053724608467</c:v>
                </c:pt>
                <c:pt idx="4185">
                  <c:v>0.94379852705318068</c:v>
                </c:pt>
                <c:pt idx="4186">
                  <c:v>0.41199260876129551</c:v>
                </c:pt>
                <c:pt idx="4187">
                  <c:v>0.56080126730980528</c:v>
                </c:pt>
                <c:pt idx="4188">
                  <c:v>5.6752189059372626E-2</c:v>
                </c:pt>
                <c:pt idx="4189">
                  <c:v>0.84709316938709089</c:v>
                </c:pt>
                <c:pt idx="4190">
                  <c:v>0.83085074720936714</c:v>
                </c:pt>
                <c:pt idx="4191">
                  <c:v>0.62972181648703951</c:v>
                </c:pt>
                <c:pt idx="4192">
                  <c:v>0.82320075691350492</c:v>
                </c:pt>
                <c:pt idx="4193">
                  <c:v>0.33461403853426341</c:v>
                </c:pt>
                <c:pt idx="4194">
                  <c:v>0.10907519575113422</c:v>
                </c:pt>
                <c:pt idx="4195">
                  <c:v>0.42861177106053483</c:v>
                </c:pt>
                <c:pt idx="4196">
                  <c:v>4.4465521236108474E-2</c:v>
                </c:pt>
                <c:pt idx="4197">
                  <c:v>0.78400935325643739</c:v>
                </c:pt>
                <c:pt idx="4198">
                  <c:v>0.48973611022907093</c:v>
                </c:pt>
                <c:pt idx="4199">
                  <c:v>3.9788405871450383E-2</c:v>
                </c:pt>
                <c:pt idx="4200">
                  <c:v>0.38475164115781102</c:v>
                </c:pt>
                <c:pt idx="4201">
                  <c:v>0.20262398581651253</c:v>
                </c:pt>
                <c:pt idx="4202">
                  <c:v>0.66867317252465497</c:v>
                </c:pt>
                <c:pt idx="4203">
                  <c:v>0.56955151930506742</c:v>
                </c:pt>
                <c:pt idx="4204">
                  <c:v>0.67539539432876805</c:v>
                </c:pt>
                <c:pt idx="4205">
                  <c:v>0.32706811034829686</c:v>
                </c:pt>
                <c:pt idx="4206">
                  <c:v>0.39948475160910102</c:v>
                </c:pt>
                <c:pt idx="4207">
                  <c:v>0.69549315329099837</c:v>
                </c:pt>
                <c:pt idx="4208">
                  <c:v>5.0992431270162064E-2</c:v>
                </c:pt>
                <c:pt idx="4209">
                  <c:v>0.1345284761686798</c:v>
                </c:pt>
                <c:pt idx="4210">
                  <c:v>0.75578349852672599</c:v>
                </c:pt>
                <c:pt idx="4211">
                  <c:v>0.81451043791082323</c:v>
                </c:pt>
                <c:pt idx="4212">
                  <c:v>0.52532723376116486</c:v>
                </c:pt>
                <c:pt idx="4213">
                  <c:v>0.37611967628448928</c:v>
                </c:pt>
                <c:pt idx="4214">
                  <c:v>0.19207041932183688</c:v>
                </c:pt>
                <c:pt idx="4215">
                  <c:v>0.91294635965188331</c:v>
                </c:pt>
                <c:pt idx="4216">
                  <c:v>0.12235620140358006</c:v>
                </c:pt>
                <c:pt idx="4217">
                  <c:v>0.53507939625518797</c:v>
                </c:pt>
                <c:pt idx="4218">
                  <c:v>0.37634844071166984</c:v>
                </c:pt>
                <c:pt idx="4219">
                  <c:v>0.2957705405975819</c:v>
                </c:pt>
                <c:pt idx="4220">
                  <c:v>0.76210541399185783</c:v>
                </c:pt>
                <c:pt idx="4221">
                  <c:v>0.32154969916565379</c:v>
                </c:pt>
                <c:pt idx="4222">
                  <c:v>0.68217167434344916</c:v>
                </c:pt>
                <c:pt idx="4223">
                  <c:v>0.81020871422126739</c:v>
                </c:pt>
                <c:pt idx="4224">
                  <c:v>0.84616761225477766</c:v>
                </c:pt>
                <c:pt idx="4225">
                  <c:v>0.72061209390331282</c:v>
                </c:pt>
                <c:pt idx="4226">
                  <c:v>0.10539547749387757</c:v>
                </c:pt>
                <c:pt idx="4227">
                  <c:v>0.3103556769833542</c:v>
                </c:pt>
                <c:pt idx="4228">
                  <c:v>0.34180441258190886</c:v>
                </c:pt>
                <c:pt idx="4229">
                  <c:v>0.36448473295957351</c:v>
                </c:pt>
                <c:pt idx="4230">
                  <c:v>0.15818050791325178</c:v>
                </c:pt>
                <c:pt idx="4231">
                  <c:v>0.97952874007293966</c:v>
                </c:pt>
                <c:pt idx="4232">
                  <c:v>0.35172162357243464</c:v>
                </c:pt>
                <c:pt idx="4233">
                  <c:v>0.51776980999649802</c:v>
                </c:pt>
                <c:pt idx="4234">
                  <c:v>0.45270792818073302</c:v>
                </c:pt>
                <c:pt idx="4235">
                  <c:v>0.97198850176093887</c:v>
                </c:pt>
                <c:pt idx="4236">
                  <c:v>0.81966987540659297</c:v>
                </c:pt>
                <c:pt idx="4237">
                  <c:v>0.14037158850744791</c:v>
                </c:pt>
                <c:pt idx="4238">
                  <c:v>0.91381128122823696</c:v>
                </c:pt>
                <c:pt idx="4239">
                  <c:v>0.96879983327295416</c:v>
                </c:pt>
                <c:pt idx="4240">
                  <c:v>5.6760464538602839E-2</c:v>
                </c:pt>
                <c:pt idx="4241">
                  <c:v>0.25818635980895543</c:v>
                </c:pt>
                <c:pt idx="4242">
                  <c:v>0.234361954104089</c:v>
                </c:pt>
                <c:pt idx="4243">
                  <c:v>0.93235568082321707</c:v>
                </c:pt>
                <c:pt idx="4244">
                  <c:v>0.92994365444117288</c:v>
                </c:pt>
                <c:pt idx="4245">
                  <c:v>0.91834689791444624</c:v>
                </c:pt>
                <c:pt idx="4246">
                  <c:v>0.67350538525760206</c:v>
                </c:pt>
                <c:pt idx="4247">
                  <c:v>6.5118964977485261E-3</c:v>
                </c:pt>
                <c:pt idx="4248">
                  <c:v>0.20434882625230655</c:v>
                </c:pt>
                <c:pt idx="4249">
                  <c:v>0.87694119317732233</c:v>
                </c:pt>
                <c:pt idx="4250">
                  <c:v>8.4937533601438853E-2</c:v>
                </c:pt>
                <c:pt idx="4251">
                  <c:v>0.55371413377685008</c:v>
                </c:pt>
                <c:pt idx="4252">
                  <c:v>0.11390717749421064</c:v>
                </c:pt>
                <c:pt idx="4253">
                  <c:v>0.43553448216422153</c:v>
                </c:pt>
                <c:pt idx="4254">
                  <c:v>0.1856983206542836</c:v>
                </c:pt>
                <c:pt idx="4255">
                  <c:v>0.53759556636333727</c:v>
                </c:pt>
                <c:pt idx="4256">
                  <c:v>0.23866312842712345</c:v>
                </c:pt>
                <c:pt idx="4257">
                  <c:v>0.83804208123655233</c:v>
                </c:pt>
                <c:pt idx="4258">
                  <c:v>0.723770845966618</c:v>
                </c:pt>
                <c:pt idx="4259">
                  <c:v>0.22694158192443536</c:v>
                </c:pt>
                <c:pt idx="4260">
                  <c:v>0.3967641203539074</c:v>
                </c:pt>
                <c:pt idx="4261">
                  <c:v>0.31202938361384802</c:v>
                </c:pt>
                <c:pt idx="4262">
                  <c:v>0.46730294508587367</c:v>
                </c:pt>
                <c:pt idx="4263">
                  <c:v>0.14693938896948022</c:v>
                </c:pt>
                <c:pt idx="4264">
                  <c:v>0.2111186160238725</c:v>
                </c:pt>
                <c:pt idx="4265">
                  <c:v>0.77239607285903356</c:v>
                </c:pt>
                <c:pt idx="4266">
                  <c:v>2.129215064784562E-2</c:v>
                </c:pt>
                <c:pt idx="4267">
                  <c:v>0.54506910067551151</c:v>
                </c:pt>
                <c:pt idx="4268">
                  <c:v>0.49878464069482142</c:v>
                </c:pt>
                <c:pt idx="4269">
                  <c:v>0.66834963601225839</c:v>
                </c:pt>
                <c:pt idx="4270">
                  <c:v>4.5172125779937788E-2</c:v>
                </c:pt>
                <c:pt idx="4271">
                  <c:v>7.405122710060219E-3</c:v>
                </c:pt>
                <c:pt idx="4272">
                  <c:v>0.95346940465398622</c:v>
                </c:pt>
                <c:pt idx="4273">
                  <c:v>0.55503878393349992</c:v>
                </c:pt>
                <c:pt idx="4274">
                  <c:v>0.64993549969894016</c:v>
                </c:pt>
                <c:pt idx="4275">
                  <c:v>0.89334084732153118</c:v>
                </c:pt>
                <c:pt idx="4276">
                  <c:v>0.55407857385385884</c:v>
                </c:pt>
                <c:pt idx="4277">
                  <c:v>0.31986528441786144</c:v>
                </c:pt>
                <c:pt idx="4278">
                  <c:v>0.729330103975115</c:v>
                </c:pt>
                <c:pt idx="4279">
                  <c:v>0.38473779174730149</c:v>
                </c:pt>
                <c:pt idx="4280">
                  <c:v>5.8456572517832206E-2</c:v>
                </c:pt>
                <c:pt idx="4281">
                  <c:v>0.17115064992965134</c:v>
                </c:pt>
                <c:pt idx="4282">
                  <c:v>0.50089586280064924</c:v>
                </c:pt>
                <c:pt idx="4283">
                  <c:v>0.21188156763539356</c:v>
                </c:pt>
                <c:pt idx="4284">
                  <c:v>0.24648728190583824</c:v>
                </c:pt>
                <c:pt idx="4285">
                  <c:v>0.7928686390980918</c:v>
                </c:pt>
                <c:pt idx="4286">
                  <c:v>0.46860343270646176</c:v>
                </c:pt>
                <c:pt idx="4287">
                  <c:v>0.70240489648942261</c:v>
                </c:pt>
                <c:pt idx="4288">
                  <c:v>0.49417198568294574</c:v>
                </c:pt>
                <c:pt idx="4289">
                  <c:v>0.39295080075211086</c:v>
                </c:pt>
                <c:pt idx="4290">
                  <c:v>5.5405077624715804E-2</c:v>
                </c:pt>
                <c:pt idx="4291">
                  <c:v>0.83401313232117891</c:v>
                </c:pt>
                <c:pt idx="4292">
                  <c:v>0.44490361047642413</c:v>
                </c:pt>
                <c:pt idx="4293">
                  <c:v>0.15550495945878251</c:v>
                </c:pt>
                <c:pt idx="4294">
                  <c:v>0.66945182083858801</c:v>
                </c:pt>
                <c:pt idx="4295">
                  <c:v>0.22630931447414071</c:v>
                </c:pt>
                <c:pt idx="4296">
                  <c:v>0.98060212277972025</c:v>
                </c:pt>
                <c:pt idx="4297">
                  <c:v>0.95657138078052895</c:v>
                </c:pt>
                <c:pt idx="4298">
                  <c:v>0.15518701839864191</c:v>
                </c:pt>
                <c:pt idx="4299">
                  <c:v>0.5593038367454144</c:v>
                </c:pt>
                <c:pt idx="4300">
                  <c:v>0.78561596429632907</c:v>
                </c:pt>
                <c:pt idx="4301">
                  <c:v>3.3590748411073235E-2</c:v>
                </c:pt>
                <c:pt idx="4302">
                  <c:v>0.59954161578192089</c:v>
                </c:pt>
                <c:pt idx="4303">
                  <c:v>0.8912411144516551</c:v>
                </c:pt>
                <c:pt idx="4304">
                  <c:v>0.93820620283801115</c:v>
                </c:pt>
                <c:pt idx="4305">
                  <c:v>0.73208146545582231</c:v>
                </c:pt>
                <c:pt idx="4306">
                  <c:v>0.28421125502702982</c:v>
                </c:pt>
                <c:pt idx="4307">
                  <c:v>0.93589161391245246</c:v>
                </c:pt>
                <c:pt idx="4308">
                  <c:v>0.22462356265906047</c:v>
                </c:pt>
                <c:pt idx="4309">
                  <c:v>0.75993752882754528</c:v>
                </c:pt>
                <c:pt idx="4310">
                  <c:v>0.19264396626681923</c:v>
                </c:pt>
                <c:pt idx="4311">
                  <c:v>0.60241228852251749</c:v>
                </c:pt>
                <c:pt idx="4312">
                  <c:v>0.14767420534801801</c:v>
                </c:pt>
                <c:pt idx="4313">
                  <c:v>6.4661470979181734E-2</c:v>
                </c:pt>
                <c:pt idx="4314">
                  <c:v>0.74105034619319321</c:v>
                </c:pt>
                <c:pt idx="4315">
                  <c:v>0.7595631869113183</c:v>
                </c:pt>
                <c:pt idx="4316">
                  <c:v>0.69603836849237</c:v>
                </c:pt>
                <c:pt idx="4317">
                  <c:v>0.78466196483157968</c:v>
                </c:pt>
                <c:pt idx="4318">
                  <c:v>3.3152499788819734E-2</c:v>
                </c:pt>
                <c:pt idx="4319">
                  <c:v>0.3341171557525876</c:v>
                </c:pt>
                <c:pt idx="4320">
                  <c:v>0.23559081095686918</c:v>
                </c:pt>
                <c:pt idx="4321">
                  <c:v>0.36832395508220028</c:v>
                </c:pt>
                <c:pt idx="4322">
                  <c:v>0.32545770650507322</c:v>
                </c:pt>
                <c:pt idx="4323">
                  <c:v>0.51464206770498377</c:v>
                </c:pt>
                <c:pt idx="4324">
                  <c:v>0.97295580048994934</c:v>
                </c:pt>
                <c:pt idx="4325">
                  <c:v>0.48668511032475803</c:v>
                </c:pt>
                <c:pt idx="4326">
                  <c:v>0.49913240186557439</c:v>
                </c:pt>
                <c:pt idx="4327">
                  <c:v>6.2039672151504188E-2</c:v>
                </c:pt>
                <c:pt idx="4328">
                  <c:v>0.57338188401430612</c:v>
                </c:pt>
                <c:pt idx="4329">
                  <c:v>0.5591205264906739</c:v>
                </c:pt>
                <c:pt idx="4330">
                  <c:v>0.95182284992954758</c:v>
                </c:pt>
                <c:pt idx="4331">
                  <c:v>6.2195107916732661E-3</c:v>
                </c:pt>
                <c:pt idx="4332">
                  <c:v>9.3605309271358572E-2</c:v>
                </c:pt>
                <c:pt idx="4333">
                  <c:v>3.5546658322130886E-3</c:v>
                </c:pt>
                <c:pt idx="4334">
                  <c:v>0.34296010726230108</c:v>
                </c:pt>
                <c:pt idx="4335">
                  <c:v>0.75208047251879029</c:v>
                </c:pt>
                <c:pt idx="4336">
                  <c:v>0.46319867162717765</c:v>
                </c:pt>
                <c:pt idx="4337">
                  <c:v>0.59981420502913607</c:v>
                </c:pt>
                <c:pt idx="4338">
                  <c:v>0.99625187817566541</c:v>
                </c:pt>
                <c:pt idx="4339">
                  <c:v>0.16241526821568752</c:v>
                </c:pt>
                <c:pt idx="4340">
                  <c:v>0.91162175343211671</c:v>
                </c:pt>
                <c:pt idx="4341">
                  <c:v>3.9542694808979428E-3</c:v>
                </c:pt>
                <c:pt idx="4342">
                  <c:v>0.13147613991508733</c:v>
                </c:pt>
                <c:pt idx="4343">
                  <c:v>0.29152505589275601</c:v>
                </c:pt>
                <c:pt idx="4344">
                  <c:v>0.20043850327527102</c:v>
                </c:pt>
                <c:pt idx="4345">
                  <c:v>0.2960126773246875</c:v>
                </c:pt>
                <c:pt idx="4346">
                  <c:v>0.26253600615520256</c:v>
                </c:pt>
                <c:pt idx="4347">
                  <c:v>0.98510844922513197</c:v>
                </c:pt>
                <c:pt idx="4348">
                  <c:v>9.450282764138962E-2</c:v>
                </c:pt>
                <c:pt idx="4349">
                  <c:v>0.9063162636314972</c:v>
                </c:pt>
                <c:pt idx="4350">
                  <c:v>0.80736851779410468</c:v>
                </c:pt>
                <c:pt idx="4351">
                  <c:v>0.2378900455872206</c:v>
                </c:pt>
                <c:pt idx="4352">
                  <c:v>0.92267882734066298</c:v>
                </c:pt>
                <c:pt idx="4353">
                  <c:v>0.20474255352007797</c:v>
                </c:pt>
                <c:pt idx="4354">
                  <c:v>0.81605587054339646</c:v>
                </c:pt>
                <c:pt idx="4355">
                  <c:v>0.18544680729520979</c:v>
                </c:pt>
                <c:pt idx="4356">
                  <c:v>0.65520459084854354</c:v>
                </c:pt>
                <c:pt idx="4357">
                  <c:v>0.10691550433064223</c:v>
                </c:pt>
                <c:pt idx="4358">
                  <c:v>0.48830641978031697</c:v>
                </c:pt>
                <c:pt idx="4359">
                  <c:v>0.53123489160651505</c:v>
                </c:pt>
                <c:pt idx="4360">
                  <c:v>7.5716716622104885E-2</c:v>
                </c:pt>
                <c:pt idx="4361">
                  <c:v>0.77583203253168176</c:v>
                </c:pt>
                <c:pt idx="4362">
                  <c:v>0.62609158237143014</c:v>
                </c:pt>
                <c:pt idx="4363">
                  <c:v>0.37886703526722987</c:v>
                </c:pt>
                <c:pt idx="4364">
                  <c:v>0.84101771197946529</c:v>
                </c:pt>
                <c:pt idx="4365">
                  <c:v>0.43374491083224676</c:v>
                </c:pt>
                <c:pt idx="4366">
                  <c:v>0.87569237041548387</c:v>
                </c:pt>
                <c:pt idx="4367">
                  <c:v>0.16773695622073748</c:v>
                </c:pt>
                <c:pt idx="4368">
                  <c:v>0.86973197708329708</c:v>
                </c:pt>
                <c:pt idx="4369">
                  <c:v>0.64380172308070682</c:v>
                </c:pt>
                <c:pt idx="4370">
                  <c:v>0.77372083381199852</c:v>
                </c:pt>
                <c:pt idx="4371">
                  <c:v>0.78190329140431014</c:v>
                </c:pt>
                <c:pt idx="4372">
                  <c:v>0.9228917411785289</c:v>
                </c:pt>
                <c:pt idx="4373">
                  <c:v>0.27670910805334448</c:v>
                </c:pt>
                <c:pt idx="4374">
                  <c:v>0.67164849841776797</c:v>
                </c:pt>
                <c:pt idx="4375">
                  <c:v>0.35089423456864011</c:v>
                </c:pt>
                <c:pt idx="4376">
                  <c:v>0.66027033694885151</c:v>
                </c:pt>
                <c:pt idx="4377">
                  <c:v>0.23837039135338922</c:v>
                </c:pt>
                <c:pt idx="4378">
                  <c:v>3.269835970328927E-2</c:v>
                </c:pt>
                <c:pt idx="4379">
                  <c:v>0.28431440649456696</c:v>
                </c:pt>
                <c:pt idx="4380">
                  <c:v>0.46423330151858977</c:v>
                </c:pt>
                <c:pt idx="4381">
                  <c:v>0.23914171624167668</c:v>
                </c:pt>
                <c:pt idx="4382">
                  <c:v>0.78580848530486791</c:v>
                </c:pt>
                <c:pt idx="4383">
                  <c:v>0.26347146316066616</c:v>
                </c:pt>
                <c:pt idx="4384">
                  <c:v>0.92536813411371699</c:v>
                </c:pt>
                <c:pt idx="4385">
                  <c:v>0.79873822086957103</c:v>
                </c:pt>
                <c:pt idx="4386">
                  <c:v>0.63390673981637213</c:v>
                </c:pt>
                <c:pt idx="4387">
                  <c:v>0.10375409947782832</c:v>
                </c:pt>
                <c:pt idx="4388">
                  <c:v>0.21762326076468297</c:v>
                </c:pt>
                <c:pt idx="4389">
                  <c:v>0.48538855648845658</c:v>
                </c:pt>
                <c:pt idx="4390">
                  <c:v>0.57067617963798667</c:v>
                </c:pt>
                <c:pt idx="4391">
                  <c:v>0.95101674132685576</c:v>
                </c:pt>
                <c:pt idx="4392">
                  <c:v>0.8337441694377401</c:v>
                </c:pt>
                <c:pt idx="4393">
                  <c:v>0.35646971594112031</c:v>
                </c:pt>
                <c:pt idx="4394">
                  <c:v>0.17021107632614385</c:v>
                </c:pt>
                <c:pt idx="4395">
                  <c:v>0.56423220765115212</c:v>
                </c:pt>
                <c:pt idx="4396">
                  <c:v>0.41249400683084636</c:v>
                </c:pt>
                <c:pt idx="4397">
                  <c:v>0.47221599206332998</c:v>
                </c:pt>
                <c:pt idx="4398">
                  <c:v>0.36181263172823996</c:v>
                </c:pt>
                <c:pt idx="4399">
                  <c:v>0.93479213403988615</c:v>
                </c:pt>
                <c:pt idx="4400">
                  <c:v>0.93596621811375136</c:v>
                </c:pt>
                <c:pt idx="4401">
                  <c:v>0.88534995228980318</c:v>
                </c:pt>
                <c:pt idx="4402">
                  <c:v>1.4505453969299698E-2</c:v>
                </c:pt>
                <c:pt idx="4403">
                  <c:v>0.14353273337407801</c:v>
                </c:pt>
                <c:pt idx="4404">
                  <c:v>0.85285580126785743</c:v>
                </c:pt>
                <c:pt idx="4405">
                  <c:v>0.40871230823654769</c:v>
                </c:pt>
                <c:pt idx="4406">
                  <c:v>0.47090252831394552</c:v>
                </c:pt>
                <c:pt idx="4407">
                  <c:v>0.137492300523682</c:v>
                </c:pt>
                <c:pt idx="4408">
                  <c:v>0.90435866947316157</c:v>
                </c:pt>
                <c:pt idx="4409">
                  <c:v>9.2307744371256106E-2</c:v>
                </c:pt>
                <c:pt idx="4410">
                  <c:v>0.51648410192565397</c:v>
                </c:pt>
                <c:pt idx="4411">
                  <c:v>0.15183349717037231</c:v>
                </c:pt>
                <c:pt idx="4412">
                  <c:v>0.46976562725286042</c:v>
                </c:pt>
                <c:pt idx="4413">
                  <c:v>0.29332681050131526</c:v>
                </c:pt>
                <c:pt idx="4414">
                  <c:v>0.25036710249523408</c:v>
                </c:pt>
                <c:pt idx="4415">
                  <c:v>0.54810401782924967</c:v>
                </c:pt>
                <c:pt idx="4416">
                  <c:v>0.1321361054044442</c:v>
                </c:pt>
                <c:pt idx="4417">
                  <c:v>0.10356321903302257</c:v>
                </c:pt>
                <c:pt idx="4418">
                  <c:v>0.57134364186189102</c:v>
                </c:pt>
                <c:pt idx="4419">
                  <c:v>0.59434245730575286</c:v>
                </c:pt>
                <c:pt idx="4420">
                  <c:v>1.3903677264531789E-2</c:v>
                </c:pt>
                <c:pt idx="4421">
                  <c:v>0.33619497067928161</c:v>
                </c:pt>
                <c:pt idx="4422">
                  <c:v>0.29586312114591495</c:v>
                </c:pt>
                <c:pt idx="4423">
                  <c:v>0.71838705052204421</c:v>
                </c:pt>
                <c:pt idx="4424">
                  <c:v>0.97473697084572797</c:v>
                </c:pt>
                <c:pt idx="4425">
                  <c:v>0.88045455483417301</c:v>
                </c:pt>
                <c:pt idx="4426">
                  <c:v>0.53185631608025441</c:v>
                </c:pt>
                <c:pt idx="4427">
                  <c:v>0.99214076070057278</c:v>
                </c:pt>
                <c:pt idx="4428">
                  <c:v>0.21141914786179317</c:v>
                </c:pt>
                <c:pt idx="4429">
                  <c:v>8.533897421944292E-2</c:v>
                </c:pt>
                <c:pt idx="4430">
                  <c:v>0.44518325987305318</c:v>
                </c:pt>
                <c:pt idx="4431">
                  <c:v>0.9912793527632805</c:v>
                </c:pt>
                <c:pt idx="4432">
                  <c:v>0.28816046877670887</c:v>
                </c:pt>
                <c:pt idx="4433">
                  <c:v>0.94043745416070501</c:v>
                </c:pt>
                <c:pt idx="4434">
                  <c:v>0.7915572892087519</c:v>
                </c:pt>
                <c:pt idx="4435">
                  <c:v>0.27656174662760125</c:v>
                </c:pt>
                <c:pt idx="4436">
                  <c:v>0.76032258517931761</c:v>
                </c:pt>
                <c:pt idx="4437">
                  <c:v>0.3560111816717112</c:v>
                </c:pt>
                <c:pt idx="4438">
                  <c:v>1.5389652701080503E-2</c:v>
                </c:pt>
                <c:pt idx="4439">
                  <c:v>0.88757862920575747</c:v>
                </c:pt>
                <c:pt idx="4440">
                  <c:v>0.56356822735694434</c:v>
                </c:pt>
                <c:pt idx="4441">
                  <c:v>0.95050086004723644</c:v>
                </c:pt>
                <c:pt idx="4442">
                  <c:v>0.2431494164150575</c:v>
                </c:pt>
                <c:pt idx="4443">
                  <c:v>0.64667482721765868</c:v>
                </c:pt>
                <c:pt idx="4444">
                  <c:v>0.48201910758163291</c:v>
                </c:pt>
                <c:pt idx="4445">
                  <c:v>0.27295099244388932</c:v>
                </c:pt>
                <c:pt idx="4446">
                  <c:v>0.851298646231745</c:v>
                </c:pt>
                <c:pt idx="4447">
                  <c:v>9.0881490489589156E-2</c:v>
                </c:pt>
                <c:pt idx="4448">
                  <c:v>0.83403352552459897</c:v>
                </c:pt>
                <c:pt idx="4449">
                  <c:v>0.66379914159784337</c:v>
                </c:pt>
                <c:pt idx="4450">
                  <c:v>0.51588398350729059</c:v>
                </c:pt>
                <c:pt idx="4451">
                  <c:v>0.89926971197692596</c:v>
                </c:pt>
                <c:pt idx="4452">
                  <c:v>0.59860462544261572</c:v>
                </c:pt>
                <c:pt idx="4453">
                  <c:v>0.96274622116574404</c:v>
                </c:pt>
                <c:pt idx="4454">
                  <c:v>0.33164349732208565</c:v>
                </c:pt>
                <c:pt idx="4455">
                  <c:v>5.9872248335262057E-2</c:v>
                </c:pt>
                <c:pt idx="4456">
                  <c:v>0.6814893710771408</c:v>
                </c:pt>
                <c:pt idx="4457">
                  <c:v>0.62379800255054974</c:v>
                </c:pt>
                <c:pt idx="4458">
                  <c:v>0.70223347568492944</c:v>
                </c:pt>
                <c:pt idx="4459">
                  <c:v>0.4547796653357119</c:v>
                </c:pt>
                <c:pt idx="4460">
                  <c:v>0.9768273051127947</c:v>
                </c:pt>
                <c:pt idx="4461">
                  <c:v>0.95821092879989922</c:v>
                </c:pt>
                <c:pt idx="4462">
                  <c:v>0.35147537523625483</c:v>
                </c:pt>
                <c:pt idx="4463">
                  <c:v>0.22812905850603782</c:v>
                </c:pt>
                <c:pt idx="4464">
                  <c:v>0.1627021206946373</c:v>
                </c:pt>
                <c:pt idx="4465">
                  <c:v>0.85939505025128182</c:v>
                </c:pt>
                <c:pt idx="4466">
                  <c:v>0.46364378712323573</c:v>
                </c:pt>
                <c:pt idx="4467">
                  <c:v>0.43456896048946392</c:v>
                </c:pt>
                <c:pt idx="4468">
                  <c:v>0.11836716342901832</c:v>
                </c:pt>
                <c:pt idx="4469">
                  <c:v>0.67642790098307914</c:v>
                </c:pt>
                <c:pt idx="4470">
                  <c:v>8.6182852434103174E-2</c:v>
                </c:pt>
                <c:pt idx="4471">
                  <c:v>0.50762341049748927</c:v>
                </c:pt>
                <c:pt idx="4472">
                  <c:v>0.51760486725351773</c:v>
                </c:pt>
                <c:pt idx="4473">
                  <c:v>0.99187844225033883</c:v>
                </c:pt>
                <c:pt idx="4474">
                  <c:v>0.62543530025596827</c:v>
                </c:pt>
                <c:pt idx="4475">
                  <c:v>0.45785572405709996</c:v>
                </c:pt>
                <c:pt idx="4476">
                  <c:v>0.55790249421595872</c:v>
                </c:pt>
                <c:pt idx="4477">
                  <c:v>0.19572437155973055</c:v>
                </c:pt>
                <c:pt idx="4478">
                  <c:v>0.99946397387914643</c:v>
                </c:pt>
                <c:pt idx="4479">
                  <c:v>0.21862899231067057</c:v>
                </c:pt>
                <c:pt idx="4480">
                  <c:v>0.63369365274749578</c:v>
                </c:pt>
                <c:pt idx="4481">
                  <c:v>0.74764624552212289</c:v>
                </c:pt>
                <c:pt idx="4482">
                  <c:v>0.2670892669758943</c:v>
                </c:pt>
                <c:pt idx="4483">
                  <c:v>3.9943384186934328E-2</c:v>
                </c:pt>
                <c:pt idx="4484">
                  <c:v>0.11144537612904148</c:v>
                </c:pt>
                <c:pt idx="4485">
                  <c:v>0.41799154570338126</c:v>
                </c:pt>
                <c:pt idx="4486">
                  <c:v>0.32893030903678</c:v>
                </c:pt>
                <c:pt idx="4487">
                  <c:v>0.86792058952136364</c:v>
                </c:pt>
                <c:pt idx="4488">
                  <c:v>0.59066388725056707</c:v>
                </c:pt>
                <c:pt idx="4489">
                  <c:v>0.27472737765052058</c:v>
                </c:pt>
                <c:pt idx="4490">
                  <c:v>0.67238278586236799</c:v>
                </c:pt>
                <c:pt idx="4491">
                  <c:v>0.24339002783794539</c:v>
                </c:pt>
                <c:pt idx="4492">
                  <c:v>0.71955911830929897</c:v>
                </c:pt>
                <c:pt idx="4493">
                  <c:v>0.95433920189422827</c:v>
                </c:pt>
                <c:pt idx="4494">
                  <c:v>0.17538269107905136</c:v>
                </c:pt>
                <c:pt idx="4495">
                  <c:v>0.19687918507273428</c:v>
                </c:pt>
                <c:pt idx="4496">
                  <c:v>0.96167765760174417</c:v>
                </c:pt>
                <c:pt idx="4497">
                  <c:v>0.86162940713644165</c:v>
                </c:pt>
                <c:pt idx="4498">
                  <c:v>0.48074347834668107</c:v>
                </c:pt>
                <c:pt idx="4499">
                  <c:v>0.4841819745201168</c:v>
                </c:pt>
                <c:pt idx="4500">
                  <c:v>0.59165720084626805</c:v>
                </c:pt>
                <c:pt idx="4501">
                  <c:v>0.55405108824666316</c:v>
                </c:pt>
                <c:pt idx="4502">
                  <c:v>0.19602170404325014</c:v>
                </c:pt>
                <c:pt idx="4503">
                  <c:v>0.52440136651947999</c:v>
                </c:pt>
                <c:pt idx="4504">
                  <c:v>0.41729973024235378</c:v>
                </c:pt>
                <c:pt idx="4505">
                  <c:v>0.26986738786748865</c:v>
                </c:pt>
                <c:pt idx="4506">
                  <c:v>0.68914666274941372</c:v>
                </c:pt>
                <c:pt idx="4507">
                  <c:v>0.1071319448914223</c:v>
                </c:pt>
                <c:pt idx="4508">
                  <c:v>0.69542025316195732</c:v>
                </c:pt>
                <c:pt idx="4509">
                  <c:v>0.20879883406295729</c:v>
                </c:pt>
                <c:pt idx="4510">
                  <c:v>0.40392490456257779</c:v>
                </c:pt>
                <c:pt idx="4511">
                  <c:v>0.3407430657402496</c:v>
                </c:pt>
                <c:pt idx="4512">
                  <c:v>0.81356156631406795</c:v>
                </c:pt>
                <c:pt idx="4513">
                  <c:v>0.67836479258591198</c:v>
                </c:pt>
                <c:pt idx="4514">
                  <c:v>0.8916906079207545</c:v>
                </c:pt>
                <c:pt idx="4515">
                  <c:v>9.7213012584374758E-2</c:v>
                </c:pt>
                <c:pt idx="4516">
                  <c:v>0.51507871588798015</c:v>
                </c:pt>
                <c:pt idx="4517">
                  <c:v>0.60668481852637957</c:v>
                </c:pt>
                <c:pt idx="4518">
                  <c:v>0.63083195054587482</c:v>
                </c:pt>
                <c:pt idx="4519">
                  <c:v>0.53014067915316354</c:v>
                </c:pt>
                <c:pt idx="4520">
                  <c:v>0.72499768187538505</c:v>
                </c:pt>
                <c:pt idx="4521">
                  <c:v>0.30679420965630733</c:v>
                </c:pt>
                <c:pt idx="4522">
                  <c:v>5.1819979737236066E-2</c:v>
                </c:pt>
                <c:pt idx="4523">
                  <c:v>0.52478734432002971</c:v>
                </c:pt>
                <c:pt idx="4524">
                  <c:v>0.14795592002641578</c:v>
                </c:pt>
                <c:pt idx="4525">
                  <c:v>1.4669789948781653E-2</c:v>
                </c:pt>
                <c:pt idx="4526">
                  <c:v>0.91350338677698062</c:v>
                </c:pt>
                <c:pt idx="4527">
                  <c:v>0.87275139077944086</c:v>
                </c:pt>
                <c:pt idx="4528">
                  <c:v>1.5403621240119736E-2</c:v>
                </c:pt>
                <c:pt idx="4529">
                  <c:v>0.33180806907870453</c:v>
                </c:pt>
                <c:pt idx="4530">
                  <c:v>3.5515304136415349E-3</c:v>
                </c:pt>
                <c:pt idx="4531">
                  <c:v>0.28776650143556959</c:v>
                </c:pt>
                <c:pt idx="4532">
                  <c:v>0.13970302059145379</c:v>
                </c:pt>
                <c:pt idx="4533">
                  <c:v>0.15933268457544969</c:v>
                </c:pt>
                <c:pt idx="4534">
                  <c:v>0.76236129226050597</c:v>
                </c:pt>
                <c:pt idx="4535">
                  <c:v>0.90639671274433364</c:v>
                </c:pt>
                <c:pt idx="4536">
                  <c:v>0.16502270929940555</c:v>
                </c:pt>
                <c:pt idx="4537">
                  <c:v>0.68635072800345887</c:v>
                </c:pt>
                <c:pt idx="4538">
                  <c:v>0.92626454225753097</c:v>
                </c:pt>
                <c:pt idx="4539">
                  <c:v>0.53341410476343831</c:v>
                </c:pt>
                <c:pt idx="4540">
                  <c:v>0.76491216916474503</c:v>
                </c:pt>
                <c:pt idx="4541">
                  <c:v>0.47593867651092359</c:v>
                </c:pt>
                <c:pt idx="4542">
                  <c:v>0.32930189471179472</c:v>
                </c:pt>
                <c:pt idx="4543">
                  <c:v>0.43629941624643376</c:v>
                </c:pt>
                <c:pt idx="4544">
                  <c:v>0.26025639303232051</c:v>
                </c:pt>
                <c:pt idx="4545">
                  <c:v>0.52095151653410576</c:v>
                </c:pt>
                <c:pt idx="4546">
                  <c:v>0.54212349788500214</c:v>
                </c:pt>
                <c:pt idx="4547">
                  <c:v>9.7423545251316468E-2</c:v>
                </c:pt>
                <c:pt idx="4548">
                  <c:v>0.8778072641771657</c:v>
                </c:pt>
                <c:pt idx="4549">
                  <c:v>0.86533742311419226</c:v>
                </c:pt>
                <c:pt idx="4550">
                  <c:v>8.5623868981039242E-2</c:v>
                </c:pt>
                <c:pt idx="4551">
                  <c:v>0.94961933036163526</c:v>
                </c:pt>
                <c:pt idx="4552">
                  <c:v>0.58661656910362259</c:v>
                </c:pt>
                <c:pt idx="4553">
                  <c:v>0.80037761670231666</c:v>
                </c:pt>
                <c:pt idx="4554">
                  <c:v>0.82098351994050567</c:v>
                </c:pt>
                <c:pt idx="4555">
                  <c:v>0.69511999454266449</c:v>
                </c:pt>
                <c:pt idx="4556">
                  <c:v>0.54386620247298378</c:v>
                </c:pt>
                <c:pt idx="4557">
                  <c:v>0.64413470659969418</c:v>
                </c:pt>
                <c:pt idx="4558">
                  <c:v>0.85962052676826639</c:v>
                </c:pt>
                <c:pt idx="4559">
                  <c:v>0.52212959410897275</c:v>
                </c:pt>
                <c:pt idx="4560">
                  <c:v>9.3308054992011336E-2</c:v>
                </c:pt>
                <c:pt idx="4561">
                  <c:v>0.79351016127683571</c:v>
                </c:pt>
                <c:pt idx="4562">
                  <c:v>0.11086033856246558</c:v>
                </c:pt>
                <c:pt idx="4563">
                  <c:v>0.48281598425491801</c:v>
                </c:pt>
                <c:pt idx="4564">
                  <c:v>0.78064328293144947</c:v>
                </c:pt>
                <c:pt idx="4565">
                  <c:v>0.99095744262687924</c:v>
                </c:pt>
                <c:pt idx="4566">
                  <c:v>0.3130637048699898</c:v>
                </c:pt>
                <c:pt idx="4567">
                  <c:v>0.90325443057359156</c:v>
                </c:pt>
                <c:pt idx="4568">
                  <c:v>0.65737760345620244</c:v>
                </c:pt>
                <c:pt idx="4569">
                  <c:v>0.23452731378949043</c:v>
                </c:pt>
                <c:pt idx="4570">
                  <c:v>0.60254288864923744</c:v>
                </c:pt>
                <c:pt idx="4571">
                  <c:v>0.10591211213290019</c:v>
                </c:pt>
                <c:pt idx="4572">
                  <c:v>0.38091399678951721</c:v>
                </c:pt>
                <c:pt idx="4573">
                  <c:v>1.6963369750487622E-2</c:v>
                </c:pt>
                <c:pt idx="4574">
                  <c:v>0.86870617116602233</c:v>
                </c:pt>
                <c:pt idx="4575">
                  <c:v>0.93069010255484053</c:v>
                </c:pt>
                <c:pt idx="4576">
                  <c:v>0.57459987443633365</c:v>
                </c:pt>
                <c:pt idx="4577">
                  <c:v>9.5254776234776406E-2</c:v>
                </c:pt>
                <c:pt idx="4578">
                  <c:v>0.4300844968948464</c:v>
                </c:pt>
                <c:pt idx="4579">
                  <c:v>3.6601028025542659E-2</c:v>
                </c:pt>
                <c:pt idx="4580">
                  <c:v>0.4521538048486482</c:v>
                </c:pt>
                <c:pt idx="4581">
                  <c:v>0.48133079504865439</c:v>
                </c:pt>
                <c:pt idx="4582">
                  <c:v>0.46903861177275796</c:v>
                </c:pt>
                <c:pt idx="4583">
                  <c:v>0.26070802665679549</c:v>
                </c:pt>
                <c:pt idx="4584">
                  <c:v>0.13674534844376629</c:v>
                </c:pt>
                <c:pt idx="4585">
                  <c:v>0.39270945125641821</c:v>
                </c:pt>
                <c:pt idx="4586">
                  <c:v>0.5522621613020231</c:v>
                </c:pt>
                <c:pt idx="4587">
                  <c:v>0.7519008774550322</c:v>
                </c:pt>
                <c:pt idx="4588">
                  <c:v>0.8017245234476561</c:v>
                </c:pt>
                <c:pt idx="4589">
                  <c:v>1.4038632302466381E-2</c:v>
                </c:pt>
                <c:pt idx="4590">
                  <c:v>0.43855137203408889</c:v>
                </c:pt>
                <c:pt idx="4591">
                  <c:v>0.69175263625196859</c:v>
                </c:pt>
                <c:pt idx="4592">
                  <c:v>0.32111351687854817</c:v>
                </c:pt>
                <c:pt idx="4593">
                  <c:v>0.4502055199446483</c:v>
                </c:pt>
                <c:pt idx="4594">
                  <c:v>0.52526174194687336</c:v>
                </c:pt>
                <c:pt idx="4595">
                  <c:v>0.52763412791057462</c:v>
                </c:pt>
                <c:pt idx="4596">
                  <c:v>0.79000181813227266</c:v>
                </c:pt>
                <c:pt idx="4597">
                  <c:v>0.84253435377850983</c:v>
                </c:pt>
                <c:pt idx="4598">
                  <c:v>1.9920145411858159E-2</c:v>
                </c:pt>
                <c:pt idx="4599">
                  <c:v>2.5408291182282494E-2</c:v>
                </c:pt>
                <c:pt idx="4600">
                  <c:v>0.69511419803159513</c:v>
                </c:pt>
                <c:pt idx="4601">
                  <c:v>0.53292423121277988</c:v>
                </c:pt>
                <c:pt idx="4602">
                  <c:v>0.32474415192350492</c:v>
                </c:pt>
                <c:pt idx="4603">
                  <c:v>0.2818480912002177</c:v>
                </c:pt>
                <c:pt idx="4604">
                  <c:v>3.3290212451539625E-2</c:v>
                </c:pt>
                <c:pt idx="4605">
                  <c:v>0.44776587804191648</c:v>
                </c:pt>
                <c:pt idx="4606">
                  <c:v>0.18020285134781611</c:v>
                </c:pt>
                <c:pt idx="4607">
                  <c:v>0.5172062029756761</c:v>
                </c:pt>
                <c:pt idx="4608">
                  <c:v>4.4818402096711729E-2</c:v>
                </c:pt>
                <c:pt idx="4609">
                  <c:v>0.34176893339007797</c:v>
                </c:pt>
                <c:pt idx="4610">
                  <c:v>0.26354987809236696</c:v>
                </c:pt>
                <c:pt idx="4611">
                  <c:v>0.17504290157447355</c:v>
                </c:pt>
                <c:pt idx="4612">
                  <c:v>0.22325714295799048</c:v>
                </c:pt>
                <c:pt idx="4613">
                  <c:v>0.76812017650056008</c:v>
                </c:pt>
                <c:pt idx="4614">
                  <c:v>0.83883755081417077</c:v>
                </c:pt>
                <c:pt idx="4615">
                  <c:v>0.38675779182340753</c:v>
                </c:pt>
                <c:pt idx="4616">
                  <c:v>0.35010268708880643</c:v>
                </c:pt>
                <c:pt idx="4617">
                  <c:v>0.85967105145096334</c:v>
                </c:pt>
                <c:pt idx="4618">
                  <c:v>0.34613382204121823</c:v>
                </c:pt>
                <c:pt idx="4619">
                  <c:v>0.50861098668085813</c:v>
                </c:pt>
                <c:pt idx="4620">
                  <c:v>0.66406997168480697</c:v>
                </c:pt>
                <c:pt idx="4621">
                  <c:v>0.14511273910032607</c:v>
                </c:pt>
                <c:pt idx="4622">
                  <c:v>0.86892160363526405</c:v>
                </c:pt>
                <c:pt idx="4623">
                  <c:v>0.45638922332347909</c:v>
                </c:pt>
                <c:pt idx="4624">
                  <c:v>0.52490062070410326</c:v>
                </c:pt>
                <c:pt idx="4625">
                  <c:v>2.0831279265211666E-2</c:v>
                </c:pt>
                <c:pt idx="4626">
                  <c:v>0.80321227036603737</c:v>
                </c:pt>
                <c:pt idx="4627">
                  <c:v>3.6958778580213902E-2</c:v>
                </c:pt>
                <c:pt idx="4628">
                  <c:v>0.21588084750123071</c:v>
                </c:pt>
                <c:pt idx="4629">
                  <c:v>0.54147606366793688</c:v>
                </c:pt>
                <c:pt idx="4630">
                  <c:v>8.1972595641928714E-2</c:v>
                </c:pt>
                <c:pt idx="4631">
                  <c:v>0.87131019165799695</c:v>
                </c:pt>
                <c:pt idx="4632">
                  <c:v>0.24873999181320305</c:v>
                </c:pt>
                <c:pt idx="4633">
                  <c:v>0.15880363819717291</c:v>
                </c:pt>
                <c:pt idx="4634">
                  <c:v>9.2158772162578617E-2</c:v>
                </c:pt>
                <c:pt idx="4635">
                  <c:v>0.75066244728644838</c:v>
                </c:pt>
                <c:pt idx="4636">
                  <c:v>0.28220429184678486</c:v>
                </c:pt>
                <c:pt idx="4637">
                  <c:v>0.34518545529765177</c:v>
                </c:pt>
                <c:pt idx="4638">
                  <c:v>0.99547943916623916</c:v>
                </c:pt>
                <c:pt idx="4639">
                  <c:v>0.20929620342511268</c:v>
                </c:pt>
                <c:pt idx="4640">
                  <c:v>0.26859140135799509</c:v>
                </c:pt>
                <c:pt idx="4641">
                  <c:v>8.1793177701705466E-2</c:v>
                </c:pt>
                <c:pt idx="4642">
                  <c:v>0.8445459471464889</c:v>
                </c:pt>
                <c:pt idx="4643">
                  <c:v>0.13109007356934321</c:v>
                </c:pt>
                <c:pt idx="4644">
                  <c:v>6.8105408462440287E-2</c:v>
                </c:pt>
                <c:pt idx="4645">
                  <c:v>0.31047180064615942</c:v>
                </c:pt>
                <c:pt idx="4646">
                  <c:v>0.9064545029199087</c:v>
                </c:pt>
                <c:pt idx="4647">
                  <c:v>0.29751279172964418</c:v>
                </c:pt>
                <c:pt idx="4648">
                  <c:v>0.59867218710539172</c:v>
                </c:pt>
                <c:pt idx="4649">
                  <c:v>0.5455695336293146</c:v>
                </c:pt>
                <c:pt idx="4650">
                  <c:v>0.60050239639529834</c:v>
                </c:pt>
                <c:pt idx="4651">
                  <c:v>0.14100889952359497</c:v>
                </c:pt>
                <c:pt idx="4652">
                  <c:v>0.26313746654797121</c:v>
                </c:pt>
                <c:pt idx="4653">
                  <c:v>0.74555423902017204</c:v>
                </c:pt>
                <c:pt idx="4654">
                  <c:v>0.64697646573521539</c:v>
                </c:pt>
                <c:pt idx="4655">
                  <c:v>0.63915717381312032</c:v>
                </c:pt>
                <c:pt idx="4656">
                  <c:v>0.70220831082825985</c:v>
                </c:pt>
                <c:pt idx="4657">
                  <c:v>0.84642538231399733</c:v>
                </c:pt>
                <c:pt idx="4658">
                  <c:v>0.25883656962073032</c:v>
                </c:pt>
                <c:pt idx="4659">
                  <c:v>0.26411452442170813</c:v>
                </c:pt>
                <c:pt idx="4660">
                  <c:v>6.4326872451241357E-3</c:v>
                </c:pt>
                <c:pt idx="4661">
                  <c:v>0.67256487564169543</c:v>
                </c:pt>
                <c:pt idx="4662">
                  <c:v>0.47494253144112997</c:v>
                </c:pt>
                <c:pt idx="4663">
                  <c:v>0.99728569997601701</c:v>
                </c:pt>
                <c:pt idx="4664">
                  <c:v>0.11495562725965203</c:v>
                </c:pt>
                <c:pt idx="4665">
                  <c:v>0.63942115662129884</c:v>
                </c:pt>
                <c:pt idx="4666">
                  <c:v>0.27192428908488142</c:v>
                </c:pt>
                <c:pt idx="4667">
                  <c:v>0.17972987427756837</c:v>
                </c:pt>
                <c:pt idx="4668">
                  <c:v>0.66109117304159726</c:v>
                </c:pt>
                <c:pt idx="4669">
                  <c:v>2.3020610253003726E-2</c:v>
                </c:pt>
                <c:pt idx="4670">
                  <c:v>0.98387037273754718</c:v>
                </c:pt>
                <c:pt idx="4671">
                  <c:v>0.63844800852186401</c:v>
                </c:pt>
                <c:pt idx="4672">
                  <c:v>0.79867728078062461</c:v>
                </c:pt>
                <c:pt idx="4673">
                  <c:v>0.25578533103113521</c:v>
                </c:pt>
                <c:pt idx="4674">
                  <c:v>0.14854983197551408</c:v>
                </c:pt>
                <c:pt idx="4675">
                  <c:v>0.46141887450066432</c:v>
                </c:pt>
                <c:pt idx="4676">
                  <c:v>0.87421101377872068</c:v>
                </c:pt>
                <c:pt idx="4677">
                  <c:v>3.8438477655932446E-2</c:v>
                </c:pt>
                <c:pt idx="4678">
                  <c:v>0.48324618311154754</c:v>
                </c:pt>
                <c:pt idx="4679">
                  <c:v>0.70893758371033777</c:v>
                </c:pt>
                <c:pt idx="4680">
                  <c:v>0.20515867325854675</c:v>
                </c:pt>
                <c:pt idx="4681">
                  <c:v>0.84397850534742302</c:v>
                </c:pt>
                <c:pt idx="4682">
                  <c:v>3.0362020827283454E-2</c:v>
                </c:pt>
                <c:pt idx="4683">
                  <c:v>0.47968214405062048</c:v>
                </c:pt>
                <c:pt idx="4684">
                  <c:v>0.10941015906333129</c:v>
                </c:pt>
                <c:pt idx="4685">
                  <c:v>0.48123156044626036</c:v>
                </c:pt>
                <c:pt idx="4686">
                  <c:v>0.58198413517746428</c:v>
                </c:pt>
                <c:pt idx="4687">
                  <c:v>0.51142661922546162</c:v>
                </c:pt>
                <c:pt idx="4688">
                  <c:v>7.424358242679141E-2</c:v>
                </c:pt>
                <c:pt idx="4689">
                  <c:v>0.36933724242548727</c:v>
                </c:pt>
                <c:pt idx="4690">
                  <c:v>0.37449737234693814</c:v>
                </c:pt>
                <c:pt idx="4691">
                  <c:v>0.6646959609894183</c:v>
                </c:pt>
                <c:pt idx="4692">
                  <c:v>0.42665337181026253</c:v>
                </c:pt>
                <c:pt idx="4693">
                  <c:v>4.545132791598705E-2</c:v>
                </c:pt>
                <c:pt idx="4694">
                  <c:v>0.96133297341684754</c:v>
                </c:pt>
                <c:pt idx="4695">
                  <c:v>0.30345685277850265</c:v>
                </c:pt>
                <c:pt idx="4696">
                  <c:v>0.37327009970577518</c:v>
                </c:pt>
                <c:pt idx="4697">
                  <c:v>0.88781699332683228</c:v>
                </c:pt>
                <c:pt idx="4698">
                  <c:v>0.58375069325039597</c:v>
                </c:pt>
                <c:pt idx="4699">
                  <c:v>3.4715569838222105E-2</c:v>
                </c:pt>
                <c:pt idx="4700">
                  <c:v>0.69659886748137978</c:v>
                </c:pt>
                <c:pt idx="4701">
                  <c:v>0.99773665082557561</c:v>
                </c:pt>
                <c:pt idx="4702">
                  <c:v>5.373868679449223E-3</c:v>
                </c:pt>
                <c:pt idx="4703">
                  <c:v>0.78202700882273524</c:v>
                </c:pt>
                <c:pt idx="4704">
                  <c:v>0.90404949471046669</c:v>
                </c:pt>
                <c:pt idx="4705">
                  <c:v>0.63909291269088242</c:v>
                </c:pt>
                <c:pt idx="4706">
                  <c:v>0.87651634177105864</c:v>
                </c:pt>
                <c:pt idx="4707">
                  <c:v>0.44697663397621146</c:v>
                </c:pt>
                <c:pt idx="4708">
                  <c:v>0.92157364855727175</c:v>
                </c:pt>
                <c:pt idx="4709">
                  <c:v>6.200285279916451E-3</c:v>
                </c:pt>
                <c:pt idx="4710">
                  <c:v>0.90618335262579131</c:v>
                </c:pt>
                <c:pt idx="4711">
                  <c:v>0.60519498349928758</c:v>
                </c:pt>
                <c:pt idx="4712">
                  <c:v>0.78350492881931488</c:v>
                </c:pt>
                <c:pt idx="4713">
                  <c:v>0.4193790735023859</c:v>
                </c:pt>
                <c:pt idx="4714">
                  <c:v>0.33555178039631128</c:v>
                </c:pt>
                <c:pt idx="4715">
                  <c:v>0.22138957000520754</c:v>
                </c:pt>
                <c:pt idx="4716">
                  <c:v>0.10800467252976598</c:v>
                </c:pt>
                <c:pt idx="4717">
                  <c:v>0.77728585037732878</c:v>
                </c:pt>
                <c:pt idx="4718">
                  <c:v>0.20442107971138113</c:v>
                </c:pt>
                <c:pt idx="4719">
                  <c:v>0.68582778647592657</c:v>
                </c:pt>
                <c:pt idx="4720">
                  <c:v>0.46643710403063754</c:v>
                </c:pt>
                <c:pt idx="4721">
                  <c:v>0.17464353654852194</c:v>
                </c:pt>
                <c:pt idx="4722">
                  <c:v>0.24232788029866459</c:v>
                </c:pt>
                <c:pt idx="4723">
                  <c:v>0.15966560949244246</c:v>
                </c:pt>
                <c:pt idx="4724">
                  <c:v>0.41613640133487528</c:v>
                </c:pt>
                <c:pt idx="4725">
                  <c:v>0.73776340286005659</c:v>
                </c:pt>
                <c:pt idx="4726">
                  <c:v>0.34385179734747751</c:v>
                </c:pt>
                <c:pt idx="4727">
                  <c:v>3.6402727030947157E-2</c:v>
                </c:pt>
                <c:pt idx="4728">
                  <c:v>0.41770511901194518</c:v>
                </c:pt>
                <c:pt idx="4729">
                  <c:v>0.73928880080025328</c:v>
                </c:pt>
                <c:pt idx="4730">
                  <c:v>0.97661946052103388</c:v>
                </c:pt>
                <c:pt idx="4731">
                  <c:v>0.15428787944883038</c:v>
                </c:pt>
                <c:pt idx="4732">
                  <c:v>0.83937723258839592</c:v>
                </c:pt>
                <c:pt idx="4733">
                  <c:v>0.82115376270960738</c:v>
                </c:pt>
                <c:pt idx="4734">
                  <c:v>4.8984133931712637E-2</c:v>
                </c:pt>
                <c:pt idx="4735">
                  <c:v>0.36244408019198227</c:v>
                </c:pt>
                <c:pt idx="4736">
                  <c:v>0.51337300077393899</c:v>
                </c:pt>
                <c:pt idx="4737">
                  <c:v>0.15081173133863557</c:v>
                </c:pt>
                <c:pt idx="4738">
                  <c:v>0.71271826599006105</c:v>
                </c:pt>
                <c:pt idx="4739">
                  <c:v>0.91168493199310063</c:v>
                </c:pt>
                <c:pt idx="4740">
                  <c:v>0.80546075282508589</c:v>
                </c:pt>
                <c:pt idx="4741">
                  <c:v>9.0945350673873548E-2</c:v>
                </c:pt>
                <c:pt idx="4742">
                  <c:v>0.66002417954966475</c:v>
                </c:pt>
                <c:pt idx="4743">
                  <c:v>0.91280396209795622</c:v>
                </c:pt>
                <c:pt idx="4744">
                  <c:v>0.54795114720688909</c:v>
                </c:pt>
                <c:pt idx="4745">
                  <c:v>6.9637237120719342E-2</c:v>
                </c:pt>
                <c:pt idx="4746">
                  <c:v>0.17854325067563359</c:v>
                </c:pt>
                <c:pt idx="4747">
                  <c:v>0.4051616659949514</c:v>
                </c:pt>
                <c:pt idx="4748">
                  <c:v>0.23752071005065156</c:v>
                </c:pt>
                <c:pt idx="4749">
                  <c:v>0.88980876163367073</c:v>
                </c:pt>
                <c:pt idx="4750">
                  <c:v>0.5165702675776388</c:v>
                </c:pt>
                <c:pt idx="4751">
                  <c:v>0.51434489692222962</c:v>
                </c:pt>
                <c:pt idx="4752">
                  <c:v>0.24847370058992724</c:v>
                </c:pt>
                <c:pt idx="4753">
                  <c:v>0.67521696591133784</c:v>
                </c:pt>
                <c:pt idx="4754">
                  <c:v>0.74019549627299752</c:v>
                </c:pt>
                <c:pt idx="4755">
                  <c:v>0.86491261089765414</c:v>
                </c:pt>
                <c:pt idx="4756">
                  <c:v>0.69394217749697262</c:v>
                </c:pt>
                <c:pt idx="4757">
                  <c:v>0.96054690563573375</c:v>
                </c:pt>
                <c:pt idx="4758">
                  <c:v>0.10352046397282477</c:v>
                </c:pt>
                <c:pt idx="4759">
                  <c:v>0.1723917497085089</c:v>
                </c:pt>
                <c:pt idx="4760">
                  <c:v>0.89925691039372413</c:v>
                </c:pt>
                <c:pt idx="4761">
                  <c:v>0.1833174292598686</c:v>
                </c:pt>
                <c:pt idx="4762">
                  <c:v>0.80086271368308137</c:v>
                </c:pt>
                <c:pt idx="4763">
                  <c:v>0.59358197176872285</c:v>
                </c:pt>
                <c:pt idx="4764">
                  <c:v>0.2675428966202571</c:v>
                </c:pt>
                <c:pt idx="4765">
                  <c:v>4.188046985705296E-2</c:v>
                </c:pt>
                <c:pt idx="4766">
                  <c:v>0.41010561859529338</c:v>
                </c:pt>
                <c:pt idx="4767">
                  <c:v>0.30235383036770536</c:v>
                </c:pt>
                <c:pt idx="4768">
                  <c:v>0.97232421828766968</c:v>
                </c:pt>
                <c:pt idx="4769">
                  <c:v>0.13291323184527459</c:v>
                </c:pt>
                <c:pt idx="4770">
                  <c:v>0.90457578713744002</c:v>
                </c:pt>
                <c:pt idx="4771">
                  <c:v>0.62174733408317073</c:v>
                </c:pt>
                <c:pt idx="4772">
                  <c:v>0.43274313391522079</c:v>
                </c:pt>
                <c:pt idx="4773">
                  <c:v>0.31847336060499165</c:v>
                </c:pt>
                <c:pt idx="4774">
                  <c:v>0.4874028271833144</c:v>
                </c:pt>
                <c:pt idx="4775">
                  <c:v>0.30383979035952613</c:v>
                </c:pt>
                <c:pt idx="4776">
                  <c:v>0.48662427985253431</c:v>
                </c:pt>
                <c:pt idx="4777">
                  <c:v>0.17002487922001086</c:v>
                </c:pt>
                <c:pt idx="4778">
                  <c:v>0.79755731839918909</c:v>
                </c:pt>
                <c:pt idx="4779">
                  <c:v>9.5732018992341072E-2</c:v>
                </c:pt>
                <c:pt idx="4780">
                  <c:v>0.89235598797208449</c:v>
                </c:pt>
                <c:pt idx="4781">
                  <c:v>0.40154722230807927</c:v>
                </c:pt>
                <c:pt idx="4782">
                  <c:v>0.69405176038954453</c:v>
                </c:pt>
                <c:pt idx="4783">
                  <c:v>0.42046860272398645</c:v>
                </c:pt>
                <c:pt idx="4784">
                  <c:v>8.9915287870986238E-2</c:v>
                </c:pt>
                <c:pt idx="4785">
                  <c:v>0.25536710611115176</c:v>
                </c:pt>
                <c:pt idx="4786">
                  <c:v>0.95651785089840835</c:v>
                </c:pt>
                <c:pt idx="4787">
                  <c:v>0.3996159532276411</c:v>
                </c:pt>
                <c:pt idx="4788">
                  <c:v>5.0834090231789086E-2</c:v>
                </c:pt>
                <c:pt idx="4789">
                  <c:v>0.66539878155762955</c:v>
                </c:pt>
                <c:pt idx="4790">
                  <c:v>0.45636629553121233</c:v>
                </c:pt>
                <c:pt idx="4791">
                  <c:v>0.94464244952644505</c:v>
                </c:pt>
                <c:pt idx="4792">
                  <c:v>0.94597676887301818</c:v>
                </c:pt>
                <c:pt idx="4793">
                  <c:v>0.86431821210799786</c:v>
                </c:pt>
                <c:pt idx="4794">
                  <c:v>0.46144194718658771</c:v>
                </c:pt>
                <c:pt idx="4795">
                  <c:v>0.96822265691570597</c:v>
                </c:pt>
                <c:pt idx="4796">
                  <c:v>0.46617235105307842</c:v>
                </c:pt>
                <c:pt idx="4797">
                  <c:v>0.41919216603661003</c:v>
                </c:pt>
                <c:pt idx="4798">
                  <c:v>0.937815387374757</c:v>
                </c:pt>
                <c:pt idx="4799">
                  <c:v>0.91290548023898832</c:v>
                </c:pt>
                <c:pt idx="4800">
                  <c:v>0.91291529563137375</c:v>
                </c:pt>
                <c:pt idx="4801">
                  <c:v>0.6771205753037608</c:v>
                </c:pt>
                <c:pt idx="4802">
                  <c:v>0.84125786071464037</c:v>
                </c:pt>
                <c:pt idx="4803">
                  <c:v>0.56266396359279369</c:v>
                </c:pt>
                <c:pt idx="4804">
                  <c:v>0.20462733529862431</c:v>
                </c:pt>
                <c:pt idx="4805">
                  <c:v>8.5688649474911061E-2</c:v>
                </c:pt>
                <c:pt idx="4806">
                  <c:v>0.87760777856241634</c:v>
                </c:pt>
                <c:pt idx="4807">
                  <c:v>0.51953717628764517</c:v>
                </c:pt>
                <c:pt idx="4808">
                  <c:v>0.77447361735388709</c:v>
                </c:pt>
                <c:pt idx="4809">
                  <c:v>0.74531842133940696</c:v>
                </c:pt>
                <c:pt idx="4810">
                  <c:v>0.32220877678231596</c:v>
                </c:pt>
                <c:pt idx="4811">
                  <c:v>0.67256447111441908</c:v>
                </c:pt>
                <c:pt idx="4812">
                  <c:v>0.62062539269584782</c:v>
                </c:pt>
                <c:pt idx="4813">
                  <c:v>0.50750738943085472</c:v>
                </c:pt>
                <c:pt idx="4814">
                  <c:v>0.79150545576773457</c:v>
                </c:pt>
                <c:pt idx="4815">
                  <c:v>8.9974594429847232E-2</c:v>
                </c:pt>
                <c:pt idx="4816">
                  <c:v>0.44010397779840549</c:v>
                </c:pt>
                <c:pt idx="4817">
                  <c:v>4.2460929743694753E-2</c:v>
                </c:pt>
                <c:pt idx="4818">
                  <c:v>0.13510150472340221</c:v>
                </c:pt>
                <c:pt idx="4819">
                  <c:v>0.20559140057559755</c:v>
                </c:pt>
                <c:pt idx="4820">
                  <c:v>0.32862308243514771</c:v>
                </c:pt>
                <c:pt idx="4821">
                  <c:v>0.67020349432532955</c:v>
                </c:pt>
                <c:pt idx="4822">
                  <c:v>0.46383546677879439</c:v>
                </c:pt>
                <c:pt idx="4823">
                  <c:v>0.48658555176029172</c:v>
                </c:pt>
                <c:pt idx="4824">
                  <c:v>0.93410790201792704</c:v>
                </c:pt>
                <c:pt idx="4825">
                  <c:v>0.5574202763182311</c:v>
                </c:pt>
                <c:pt idx="4826">
                  <c:v>0.94317857348281187</c:v>
                </c:pt>
                <c:pt idx="4827">
                  <c:v>0.74239997281223113</c:v>
                </c:pt>
                <c:pt idx="4828">
                  <c:v>0.25134201615040741</c:v>
                </c:pt>
                <c:pt idx="4829">
                  <c:v>0.53989226336983343</c:v>
                </c:pt>
                <c:pt idx="4830">
                  <c:v>0.27166948424674786</c:v>
                </c:pt>
                <c:pt idx="4831">
                  <c:v>0.80842601110056167</c:v>
                </c:pt>
                <c:pt idx="4832">
                  <c:v>0.1190392157425515</c:v>
                </c:pt>
                <c:pt idx="4833">
                  <c:v>0.15907497805188398</c:v>
                </c:pt>
                <c:pt idx="4834">
                  <c:v>3.5391590482928392E-2</c:v>
                </c:pt>
                <c:pt idx="4835">
                  <c:v>0.35090484023011825</c:v>
                </c:pt>
                <c:pt idx="4836">
                  <c:v>0.2545791024520494</c:v>
                </c:pt>
                <c:pt idx="4837">
                  <c:v>4.6622627960418606E-2</c:v>
                </c:pt>
                <c:pt idx="4838">
                  <c:v>0.98143176044965119</c:v>
                </c:pt>
                <c:pt idx="4839">
                  <c:v>8.7461927613388224E-2</c:v>
                </c:pt>
                <c:pt idx="4840">
                  <c:v>0.42394816161321758</c:v>
                </c:pt>
                <c:pt idx="4841">
                  <c:v>0.56882279075648789</c:v>
                </c:pt>
                <c:pt idx="4842">
                  <c:v>0.89401977243866626</c:v>
                </c:pt>
                <c:pt idx="4843">
                  <c:v>0.98161846589658686</c:v>
                </c:pt>
                <c:pt idx="4844">
                  <c:v>0.61236742877078365</c:v>
                </c:pt>
                <c:pt idx="4845">
                  <c:v>0.44094980350961799</c:v>
                </c:pt>
                <c:pt idx="4846">
                  <c:v>5.8625542906685868E-2</c:v>
                </c:pt>
                <c:pt idx="4847">
                  <c:v>0.67791880436176155</c:v>
                </c:pt>
                <c:pt idx="4848">
                  <c:v>0.61931597805395289</c:v>
                </c:pt>
                <c:pt idx="4849">
                  <c:v>0.21307210016628531</c:v>
                </c:pt>
                <c:pt idx="4850">
                  <c:v>0.70289309259702248</c:v>
                </c:pt>
                <c:pt idx="4851">
                  <c:v>0.70204984529007775</c:v>
                </c:pt>
                <c:pt idx="4852">
                  <c:v>0.41754902135283933</c:v>
                </c:pt>
                <c:pt idx="4853">
                  <c:v>0.70309715769394832</c:v>
                </c:pt>
                <c:pt idx="4854">
                  <c:v>0.78737254299158543</c:v>
                </c:pt>
                <c:pt idx="4855">
                  <c:v>0.17883608671934703</c:v>
                </c:pt>
                <c:pt idx="4856">
                  <c:v>0.69132063896970974</c:v>
                </c:pt>
                <c:pt idx="4857">
                  <c:v>0.57220872096214204</c:v>
                </c:pt>
                <c:pt idx="4858">
                  <c:v>0.8750916506628178</c:v>
                </c:pt>
                <c:pt idx="4859">
                  <c:v>0.58905760995213607</c:v>
                </c:pt>
                <c:pt idx="4860">
                  <c:v>1.2108996617232748E-4</c:v>
                </c:pt>
                <c:pt idx="4861">
                  <c:v>0.36353832835765698</c:v>
                </c:pt>
                <c:pt idx="4862">
                  <c:v>0.11344571356657263</c:v>
                </c:pt>
                <c:pt idx="4863">
                  <c:v>0.49160673008028499</c:v>
                </c:pt>
                <c:pt idx="4864">
                  <c:v>0.11178712840885296</c:v>
                </c:pt>
                <c:pt idx="4865">
                  <c:v>0.24224919589169758</c:v>
                </c:pt>
                <c:pt idx="4866">
                  <c:v>0.47008945656008205</c:v>
                </c:pt>
                <c:pt idx="4867">
                  <c:v>0.94583588977796063</c:v>
                </c:pt>
                <c:pt idx="4868">
                  <c:v>0.6244229358623955</c:v>
                </c:pt>
                <c:pt idx="4869">
                  <c:v>0.39863766190635619</c:v>
                </c:pt>
                <c:pt idx="4870">
                  <c:v>0.13403358297507484</c:v>
                </c:pt>
                <c:pt idx="4871">
                  <c:v>0.51711685900606819</c:v>
                </c:pt>
                <c:pt idx="4872">
                  <c:v>0.17529656750370504</c:v>
                </c:pt>
                <c:pt idx="4873">
                  <c:v>0.37337905116851655</c:v>
                </c:pt>
                <c:pt idx="4874">
                  <c:v>0.77663515456543264</c:v>
                </c:pt>
                <c:pt idx="4875">
                  <c:v>0.96324144040652093</c:v>
                </c:pt>
                <c:pt idx="4876">
                  <c:v>0.56760816574796136</c:v>
                </c:pt>
                <c:pt idx="4877">
                  <c:v>0.28749680649797471</c:v>
                </c:pt>
                <c:pt idx="4878">
                  <c:v>0.31021405436338778</c:v>
                </c:pt>
                <c:pt idx="4879">
                  <c:v>0.83836744027972776</c:v>
                </c:pt>
                <c:pt idx="4880">
                  <c:v>0.64042710173244566</c:v>
                </c:pt>
                <c:pt idx="4881">
                  <c:v>0.71618786389424083</c:v>
                </c:pt>
                <c:pt idx="4882">
                  <c:v>0.58288394764896334</c:v>
                </c:pt>
                <c:pt idx="4883">
                  <c:v>3.8142389018069878E-3</c:v>
                </c:pt>
                <c:pt idx="4884">
                  <c:v>4.3625155599933629E-2</c:v>
                </c:pt>
                <c:pt idx="4885">
                  <c:v>0.1838343955142705</c:v>
                </c:pt>
                <c:pt idx="4886">
                  <c:v>0.82001432047978895</c:v>
                </c:pt>
                <c:pt idx="4887">
                  <c:v>7.2871441695952388E-2</c:v>
                </c:pt>
                <c:pt idx="4888">
                  <c:v>0.97708039179056683</c:v>
                </c:pt>
                <c:pt idx="4889">
                  <c:v>0.76121521026344685</c:v>
                </c:pt>
                <c:pt idx="4890">
                  <c:v>0.34644139244742833</c:v>
                </c:pt>
                <c:pt idx="4891">
                  <c:v>1.8026351535250118E-2</c:v>
                </c:pt>
                <c:pt idx="4892">
                  <c:v>0.2380230799674049</c:v>
                </c:pt>
                <c:pt idx="4893">
                  <c:v>0.66067819227013902</c:v>
                </c:pt>
                <c:pt idx="4894">
                  <c:v>0.64808229009027096</c:v>
                </c:pt>
                <c:pt idx="4895">
                  <c:v>0.93102270858295477</c:v>
                </c:pt>
                <c:pt idx="4896">
                  <c:v>0.73926780696120842</c:v>
                </c:pt>
                <c:pt idx="4897">
                  <c:v>0.36494279470578406</c:v>
                </c:pt>
                <c:pt idx="4898">
                  <c:v>0.99709682725861504</c:v>
                </c:pt>
                <c:pt idx="4899">
                  <c:v>0.75794170939755701</c:v>
                </c:pt>
                <c:pt idx="4900">
                  <c:v>0.29295867514082086</c:v>
                </c:pt>
                <c:pt idx="4901">
                  <c:v>0.97258723345226028</c:v>
                </c:pt>
                <c:pt idx="4902">
                  <c:v>0.2730228488918256</c:v>
                </c:pt>
                <c:pt idx="4903">
                  <c:v>0.51503957414639956</c:v>
                </c:pt>
                <c:pt idx="4904">
                  <c:v>0.68710550010320737</c:v>
                </c:pt>
                <c:pt idx="4905">
                  <c:v>0.90569233267884386</c:v>
                </c:pt>
                <c:pt idx="4906">
                  <c:v>0.78535579531968314</c:v>
                </c:pt>
                <c:pt idx="4907">
                  <c:v>0.4815567019564494</c:v>
                </c:pt>
                <c:pt idx="4908">
                  <c:v>0.79190606232608374</c:v>
                </c:pt>
                <c:pt idx="4909">
                  <c:v>0.41034199731801646</c:v>
                </c:pt>
                <c:pt idx="4910">
                  <c:v>0.7870357761734883</c:v>
                </c:pt>
                <c:pt idx="4911">
                  <c:v>0.72699746355722039</c:v>
                </c:pt>
                <c:pt idx="4912">
                  <c:v>4.1450188914596398E-2</c:v>
                </c:pt>
                <c:pt idx="4913">
                  <c:v>0.66294054978592587</c:v>
                </c:pt>
                <c:pt idx="4914">
                  <c:v>0.63591147587126617</c:v>
                </c:pt>
                <c:pt idx="4915">
                  <c:v>0.49343622409743837</c:v>
                </c:pt>
                <c:pt idx="4916">
                  <c:v>0.68702568699569644</c:v>
                </c:pt>
                <c:pt idx="4917">
                  <c:v>0.99775123059425919</c:v>
                </c:pt>
                <c:pt idx="4918">
                  <c:v>0.61735619559938171</c:v>
                </c:pt>
                <c:pt idx="4919">
                  <c:v>0.58777798166574835</c:v>
                </c:pt>
                <c:pt idx="4920">
                  <c:v>0.73638572178237782</c:v>
                </c:pt>
                <c:pt idx="4921">
                  <c:v>0.82908403238380646</c:v>
                </c:pt>
                <c:pt idx="4922">
                  <c:v>0.45773601817365128</c:v>
                </c:pt>
                <c:pt idx="4923">
                  <c:v>0.54552016175378482</c:v>
                </c:pt>
                <c:pt idx="4924">
                  <c:v>0.64100235716932785</c:v>
                </c:pt>
                <c:pt idx="4925">
                  <c:v>0.17774449782942026</c:v>
                </c:pt>
                <c:pt idx="4926">
                  <c:v>7.0700716819599663E-2</c:v>
                </c:pt>
                <c:pt idx="4927">
                  <c:v>0.94213655147288977</c:v>
                </c:pt>
                <c:pt idx="4928">
                  <c:v>0.36011309484268039</c:v>
                </c:pt>
                <c:pt idx="4929">
                  <c:v>0.80869586402780769</c:v>
                </c:pt>
                <c:pt idx="4930">
                  <c:v>0.75699374039017842</c:v>
                </c:pt>
                <c:pt idx="4931">
                  <c:v>0.68378112065146779</c:v>
                </c:pt>
                <c:pt idx="4932">
                  <c:v>0.44676396410498542</c:v>
                </c:pt>
                <c:pt idx="4933">
                  <c:v>0.96352304423448409</c:v>
                </c:pt>
                <c:pt idx="4934">
                  <c:v>0.39050901698896201</c:v>
                </c:pt>
                <c:pt idx="4935">
                  <c:v>0.86604553295247844</c:v>
                </c:pt>
                <c:pt idx="4936">
                  <c:v>0.8552618409344126</c:v>
                </c:pt>
                <c:pt idx="4937">
                  <c:v>0.61100503666470507</c:v>
                </c:pt>
                <c:pt idx="4938">
                  <c:v>0.52688190339443131</c:v>
                </c:pt>
                <c:pt idx="4939">
                  <c:v>0.93460286368732148</c:v>
                </c:pt>
                <c:pt idx="4940">
                  <c:v>0.67766797744021223</c:v>
                </c:pt>
                <c:pt idx="4941">
                  <c:v>0.80706679633033496</c:v>
                </c:pt>
                <c:pt idx="4942">
                  <c:v>0.38652358913561313</c:v>
                </c:pt>
                <c:pt idx="4943">
                  <c:v>0.7091651380147459</c:v>
                </c:pt>
                <c:pt idx="4944">
                  <c:v>0.69179406962476309</c:v>
                </c:pt>
                <c:pt idx="4945">
                  <c:v>0.25362972662107763</c:v>
                </c:pt>
                <c:pt idx="4946">
                  <c:v>0.89666310937295057</c:v>
                </c:pt>
                <c:pt idx="4947">
                  <c:v>0.65539793038377425</c:v>
                </c:pt>
                <c:pt idx="4948">
                  <c:v>0.91455784002123863</c:v>
                </c:pt>
                <c:pt idx="4949">
                  <c:v>0.68886891312213905</c:v>
                </c:pt>
                <c:pt idx="4950">
                  <c:v>0.17935871986882868</c:v>
                </c:pt>
                <c:pt idx="4951">
                  <c:v>0.35193833524620277</c:v>
                </c:pt>
                <c:pt idx="4952">
                  <c:v>0.61589519217799782</c:v>
                </c:pt>
                <c:pt idx="4953">
                  <c:v>0.66588524604768973</c:v>
                </c:pt>
                <c:pt idx="4954">
                  <c:v>0.78932629126719511</c:v>
                </c:pt>
                <c:pt idx="4955">
                  <c:v>0.74171622296549411</c:v>
                </c:pt>
                <c:pt idx="4956">
                  <c:v>0.96731965019275457</c:v>
                </c:pt>
                <c:pt idx="4957">
                  <c:v>0.78308313237206428</c:v>
                </c:pt>
                <c:pt idx="4958">
                  <c:v>0.98624887727196997</c:v>
                </c:pt>
                <c:pt idx="4959">
                  <c:v>5.9686787896099158E-2</c:v>
                </c:pt>
                <c:pt idx="4960">
                  <c:v>0.15209617714482881</c:v>
                </c:pt>
                <c:pt idx="4961">
                  <c:v>0.1338477475424682</c:v>
                </c:pt>
                <c:pt idx="4962">
                  <c:v>0.9431210448472076</c:v>
                </c:pt>
                <c:pt idx="4963">
                  <c:v>0.71798269062819853</c:v>
                </c:pt>
                <c:pt idx="4964">
                  <c:v>0.72674128543951855</c:v>
                </c:pt>
                <c:pt idx="4965">
                  <c:v>0.93610475752936428</c:v>
                </c:pt>
                <c:pt idx="4966">
                  <c:v>0.17684111522379109</c:v>
                </c:pt>
                <c:pt idx="4967">
                  <c:v>0.1134484550181597</c:v>
                </c:pt>
                <c:pt idx="4968">
                  <c:v>0.49878256083840178</c:v>
                </c:pt>
                <c:pt idx="4969">
                  <c:v>0.99096928957642061</c:v>
                </c:pt>
                <c:pt idx="4970">
                  <c:v>0.21302671269605666</c:v>
                </c:pt>
                <c:pt idx="4971">
                  <c:v>0.14794197182825053</c:v>
                </c:pt>
                <c:pt idx="4972">
                  <c:v>0.36253585102823094</c:v>
                </c:pt>
                <c:pt idx="4973">
                  <c:v>3.4097849600197683E-2</c:v>
                </c:pt>
                <c:pt idx="4974">
                  <c:v>0.42246940465391025</c:v>
                </c:pt>
                <c:pt idx="4975">
                  <c:v>0.4994040094221841</c:v>
                </c:pt>
                <c:pt idx="4976">
                  <c:v>0.26035541718321786</c:v>
                </c:pt>
                <c:pt idx="4977">
                  <c:v>0.72350367926540049</c:v>
                </c:pt>
                <c:pt idx="4978">
                  <c:v>0.6817385036035245</c:v>
                </c:pt>
                <c:pt idx="4979">
                  <c:v>0.80392810423231731</c:v>
                </c:pt>
                <c:pt idx="4980">
                  <c:v>0.15263090189502904</c:v>
                </c:pt>
                <c:pt idx="4981">
                  <c:v>0.48351835860741288</c:v>
                </c:pt>
                <c:pt idx="4982">
                  <c:v>0.79995151448485124</c:v>
                </c:pt>
                <c:pt idx="4983">
                  <c:v>0.64276440775838672</c:v>
                </c:pt>
                <c:pt idx="4984">
                  <c:v>0.62181283187868319</c:v>
                </c:pt>
                <c:pt idx="4985">
                  <c:v>0.29085868037841622</c:v>
                </c:pt>
                <c:pt idx="4986">
                  <c:v>0.22325816012019861</c:v>
                </c:pt>
                <c:pt idx="4987">
                  <c:v>0.19006021102674564</c:v>
                </c:pt>
                <c:pt idx="4988">
                  <c:v>0.15098763022946737</c:v>
                </c:pt>
                <c:pt idx="4989">
                  <c:v>0.11573248648248502</c:v>
                </c:pt>
                <c:pt idx="4990">
                  <c:v>0.58520607172875605</c:v>
                </c:pt>
                <c:pt idx="4991">
                  <c:v>0.21978235931741619</c:v>
                </c:pt>
                <c:pt idx="4992">
                  <c:v>0.64569741180824247</c:v>
                </c:pt>
                <c:pt idx="4993">
                  <c:v>0.45908854210991223</c:v>
                </c:pt>
                <c:pt idx="4994">
                  <c:v>0.18888160066028625</c:v>
                </c:pt>
                <c:pt idx="4995">
                  <c:v>0.22165364425217593</c:v>
                </c:pt>
                <c:pt idx="4996">
                  <c:v>6.9423054904611758E-2</c:v>
                </c:pt>
                <c:pt idx="4997">
                  <c:v>0.93098707208775511</c:v>
                </c:pt>
                <c:pt idx="4998">
                  <c:v>0.53588734037463681</c:v>
                </c:pt>
                <c:pt idx="4999">
                  <c:v>5.5760574960199705E-3</c:v>
                </c:pt>
                <c:pt idx="5000">
                  <c:v>0.37575603180966755</c:v>
                </c:pt>
                <c:pt idx="5001">
                  <c:v>0.83929255333314512</c:v>
                </c:pt>
                <c:pt idx="5002">
                  <c:v>0.88843976240048028</c:v>
                </c:pt>
                <c:pt idx="5003">
                  <c:v>0.39509570368988256</c:v>
                </c:pt>
                <c:pt idx="5004">
                  <c:v>0.477135082090971</c:v>
                </c:pt>
                <c:pt idx="5005">
                  <c:v>0.87222099021438171</c:v>
                </c:pt>
                <c:pt idx="5006">
                  <c:v>3.928655305413753E-2</c:v>
                </c:pt>
                <c:pt idx="5007">
                  <c:v>0.29977902392774958</c:v>
                </c:pt>
                <c:pt idx="5008">
                  <c:v>0.30033926875603389</c:v>
                </c:pt>
                <c:pt idx="5009">
                  <c:v>0.14099675212732998</c:v>
                </c:pt>
                <c:pt idx="5010">
                  <c:v>0.95586662979498671</c:v>
                </c:pt>
                <c:pt idx="5011">
                  <c:v>7.9289894299334751E-3</c:v>
                </c:pt>
                <c:pt idx="5012">
                  <c:v>0.43544416640360217</c:v>
                </c:pt>
                <c:pt idx="5013">
                  <c:v>0.51607685595906272</c:v>
                </c:pt>
                <c:pt idx="5014">
                  <c:v>0.9925612905108695</c:v>
                </c:pt>
                <c:pt idx="5015">
                  <c:v>0.92601062857455885</c:v>
                </c:pt>
                <c:pt idx="5016">
                  <c:v>0.23359814700391546</c:v>
                </c:pt>
                <c:pt idx="5017">
                  <c:v>0.79265782731501389</c:v>
                </c:pt>
                <c:pt idx="5018">
                  <c:v>0.6574516356931801</c:v>
                </c:pt>
                <c:pt idx="5019">
                  <c:v>0.32053047344393226</c:v>
                </c:pt>
                <c:pt idx="5020">
                  <c:v>0.33650459528737631</c:v>
                </c:pt>
                <c:pt idx="5021">
                  <c:v>0.56126316242109509</c:v>
                </c:pt>
                <c:pt idx="5022">
                  <c:v>9.5312633060577467E-2</c:v>
                </c:pt>
                <c:pt idx="5023">
                  <c:v>0.2178466102034412</c:v>
                </c:pt>
                <c:pt idx="5024">
                  <c:v>0.89966079491235906</c:v>
                </c:pt>
                <c:pt idx="5025">
                  <c:v>0.87162361031507518</c:v>
                </c:pt>
                <c:pt idx="5026">
                  <c:v>0.64434336094662481</c:v>
                </c:pt>
                <c:pt idx="5027">
                  <c:v>0.33658731160315547</c:v>
                </c:pt>
                <c:pt idx="5028">
                  <c:v>0.4420962291887045</c:v>
                </c:pt>
                <c:pt idx="5029">
                  <c:v>0.75538380368965397</c:v>
                </c:pt>
                <c:pt idx="5030">
                  <c:v>0.70903401261022347</c:v>
                </c:pt>
                <c:pt idx="5031">
                  <c:v>0.75016194836375494</c:v>
                </c:pt>
                <c:pt idx="5032">
                  <c:v>0.38412519749832608</c:v>
                </c:pt>
                <c:pt idx="5033">
                  <c:v>6.397756302734714E-2</c:v>
                </c:pt>
                <c:pt idx="5034">
                  <c:v>0.6019377585761555</c:v>
                </c:pt>
                <c:pt idx="5035">
                  <c:v>0.60088396551672352</c:v>
                </c:pt>
                <c:pt idx="5036">
                  <c:v>0.50600795911071739</c:v>
                </c:pt>
                <c:pt idx="5037">
                  <c:v>0.89190724594508464</c:v>
                </c:pt>
                <c:pt idx="5038">
                  <c:v>0.54113319031612661</c:v>
                </c:pt>
                <c:pt idx="5039">
                  <c:v>0.68145478802554138</c:v>
                </c:pt>
                <c:pt idx="5040">
                  <c:v>0.91277557160528278</c:v>
                </c:pt>
                <c:pt idx="5041">
                  <c:v>0.2064826150347564</c:v>
                </c:pt>
                <c:pt idx="5042">
                  <c:v>0.67170243319467215</c:v>
                </c:pt>
                <c:pt idx="5043">
                  <c:v>8.8084832095511545E-2</c:v>
                </c:pt>
                <c:pt idx="5044">
                  <c:v>0.36277082493710777</c:v>
                </c:pt>
                <c:pt idx="5045">
                  <c:v>0.31560999159331049</c:v>
                </c:pt>
                <c:pt idx="5046">
                  <c:v>0.9416172413114432</c:v>
                </c:pt>
                <c:pt idx="5047">
                  <c:v>0.60887112497202367</c:v>
                </c:pt>
                <c:pt idx="5048">
                  <c:v>0.56053174751537471</c:v>
                </c:pt>
                <c:pt idx="5049">
                  <c:v>0.66590213588382108</c:v>
                </c:pt>
                <c:pt idx="5050">
                  <c:v>0.38307782780096411</c:v>
                </c:pt>
                <c:pt idx="5051">
                  <c:v>0.57941297992180474</c:v>
                </c:pt>
                <c:pt idx="5052">
                  <c:v>0.4178127807075831</c:v>
                </c:pt>
                <c:pt idx="5053">
                  <c:v>0.56488558254508181</c:v>
                </c:pt>
                <c:pt idx="5054">
                  <c:v>0.81492193954672798</c:v>
                </c:pt>
                <c:pt idx="5055">
                  <c:v>0.90957484220403662</c:v>
                </c:pt>
                <c:pt idx="5056">
                  <c:v>0.29787491433481672</c:v>
                </c:pt>
                <c:pt idx="5057">
                  <c:v>0.61111557201627964</c:v>
                </c:pt>
                <c:pt idx="5058">
                  <c:v>0.33642157676325768</c:v>
                </c:pt>
                <c:pt idx="5059">
                  <c:v>0.8470759473940751</c:v>
                </c:pt>
                <c:pt idx="5060">
                  <c:v>0.70842581001693827</c:v>
                </c:pt>
                <c:pt idx="5061">
                  <c:v>0.20075678550122988</c:v>
                </c:pt>
                <c:pt idx="5062">
                  <c:v>0.4861151997487666</c:v>
                </c:pt>
                <c:pt idx="5063">
                  <c:v>0.31650883142113062</c:v>
                </c:pt>
                <c:pt idx="5064">
                  <c:v>0.63083049458150686</c:v>
                </c:pt>
                <c:pt idx="5065">
                  <c:v>3.7569078113116161E-2</c:v>
                </c:pt>
                <c:pt idx="5066">
                  <c:v>0.46058706568825436</c:v>
                </c:pt>
                <c:pt idx="5067">
                  <c:v>0.88083838337765186</c:v>
                </c:pt>
                <c:pt idx="5068">
                  <c:v>0.84068534463195899</c:v>
                </c:pt>
                <c:pt idx="5069">
                  <c:v>0.39852805411581027</c:v>
                </c:pt>
                <c:pt idx="5070">
                  <c:v>0.67620131446313336</c:v>
                </c:pt>
                <c:pt idx="5071">
                  <c:v>0.14068026912564424</c:v>
                </c:pt>
                <c:pt idx="5072">
                  <c:v>0.63245652943930708</c:v>
                </c:pt>
                <c:pt idx="5073">
                  <c:v>4.0711260372920388E-2</c:v>
                </c:pt>
                <c:pt idx="5074">
                  <c:v>0.8718685385031788</c:v>
                </c:pt>
                <c:pt idx="5075">
                  <c:v>0.83177597039530782</c:v>
                </c:pt>
                <c:pt idx="5076">
                  <c:v>0.27206640295314566</c:v>
                </c:pt>
                <c:pt idx="5077">
                  <c:v>0.98331370312366162</c:v>
                </c:pt>
                <c:pt idx="5078">
                  <c:v>1.1503402118949291E-2</c:v>
                </c:pt>
                <c:pt idx="5079">
                  <c:v>9.864253596175887E-2</c:v>
                </c:pt>
                <c:pt idx="5080">
                  <c:v>0.85017777330242639</c:v>
                </c:pt>
                <c:pt idx="5081">
                  <c:v>0.30124977820674348</c:v>
                </c:pt>
                <c:pt idx="5082">
                  <c:v>0.69219125536535342</c:v>
                </c:pt>
                <c:pt idx="5083">
                  <c:v>0.28193760393849943</c:v>
                </c:pt>
                <c:pt idx="5084">
                  <c:v>0.25916842088386471</c:v>
                </c:pt>
                <c:pt idx="5085">
                  <c:v>0.37070326466405534</c:v>
                </c:pt>
                <c:pt idx="5086">
                  <c:v>0.31137228683418761</c:v>
                </c:pt>
                <c:pt idx="5087">
                  <c:v>3.4446927477615463E-2</c:v>
                </c:pt>
                <c:pt idx="5088">
                  <c:v>0.36068872245984684</c:v>
                </c:pt>
                <c:pt idx="5089">
                  <c:v>0.68030657058379285</c:v>
                </c:pt>
                <c:pt idx="5090">
                  <c:v>7.9397619784817852E-2</c:v>
                </c:pt>
                <c:pt idx="5091">
                  <c:v>0.42095135055466104</c:v>
                </c:pt>
                <c:pt idx="5092">
                  <c:v>0.22157208266254058</c:v>
                </c:pt>
                <c:pt idx="5093">
                  <c:v>0.52731064227869162</c:v>
                </c:pt>
                <c:pt idx="5094">
                  <c:v>0.8666734565652543</c:v>
                </c:pt>
                <c:pt idx="5095">
                  <c:v>0.93304767573030456</c:v>
                </c:pt>
                <c:pt idx="5096">
                  <c:v>0.50246913359204004</c:v>
                </c:pt>
                <c:pt idx="5097">
                  <c:v>8.6452153415962574E-2</c:v>
                </c:pt>
                <c:pt idx="5098">
                  <c:v>0.98567055226137046</c:v>
                </c:pt>
                <c:pt idx="5099">
                  <c:v>0.70723329031262949</c:v>
                </c:pt>
                <c:pt idx="5100">
                  <c:v>0.1017308612774529</c:v>
                </c:pt>
                <c:pt idx="5101">
                  <c:v>0.62341714399456727</c:v>
                </c:pt>
                <c:pt idx="5102">
                  <c:v>0.44633378298776827</c:v>
                </c:pt>
                <c:pt idx="5103">
                  <c:v>0.63808143528170025</c:v>
                </c:pt>
                <c:pt idx="5104">
                  <c:v>0.64862409562730472</c:v>
                </c:pt>
                <c:pt idx="5105">
                  <c:v>0.25941258666745515</c:v>
                </c:pt>
                <c:pt idx="5106">
                  <c:v>0.56502272878219384</c:v>
                </c:pt>
                <c:pt idx="5107">
                  <c:v>0.80162710025784856</c:v>
                </c:pt>
                <c:pt idx="5108">
                  <c:v>0.39343786984730866</c:v>
                </c:pt>
                <c:pt idx="5109">
                  <c:v>0.52467164106961373</c:v>
                </c:pt>
                <c:pt idx="5110">
                  <c:v>0.84847878800830623</c:v>
                </c:pt>
                <c:pt idx="5111">
                  <c:v>0.32549077445328323</c:v>
                </c:pt>
                <c:pt idx="5112">
                  <c:v>0.89999342168722329</c:v>
                </c:pt>
                <c:pt idx="5113">
                  <c:v>0.19867914215686577</c:v>
                </c:pt>
                <c:pt idx="5114">
                  <c:v>7.0334088352309809E-2</c:v>
                </c:pt>
                <c:pt idx="5115">
                  <c:v>0.29923022940854638</c:v>
                </c:pt>
                <c:pt idx="5116">
                  <c:v>0.37046569634752147</c:v>
                </c:pt>
                <c:pt idx="5117">
                  <c:v>0.22763161213270178</c:v>
                </c:pt>
                <c:pt idx="5118">
                  <c:v>0.71372983264186496</c:v>
                </c:pt>
                <c:pt idx="5119">
                  <c:v>0.2873365837877303</c:v>
                </c:pt>
                <c:pt idx="5120">
                  <c:v>9.618219358444613E-2</c:v>
                </c:pt>
                <c:pt idx="5121">
                  <c:v>0.41173665897929101</c:v>
                </c:pt>
                <c:pt idx="5122">
                  <c:v>0.64289083554492921</c:v>
                </c:pt>
                <c:pt idx="5123">
                  <c:v>4.9853028259825072E-2</c:v>
                </c:pt>
                <c:pt idx="5124">
                  <c:v>0.16357456984529506</c:v>
                </c:pt>
                <c:pt idx="5125">
                  <c:v>0.47018556756968088</c:v>
                </c:pt>
                <c:pt idx="5126">
                  <c:v>0.5734406215446064</c:v>
                </c:pt>
                <c:pt idx="5127">
                  <c:v>0.99075450458543324</c:v>
                </c:pt>
                <c:pt idx="5128">
                  <c:v>0.15679818458982309</c:v>
                </c:pt>
                <c:pt idx="5129">
                  <c:v>0.4694784327932443</c:v>
                </c:pt>
                <c:pt idx="5130">
                  <c:v>2.1763480045513761E-2</c:v>
                </c:pt>
                <c:pt idx="5131">
                  <c:v>0.86950874388062649</c:v>
                </c:pt>
                <c:pt idx="5132">
                  <c:v>3.0993942659760187E-2</c:v>
                </c:pt>
                <c:pt idx="5133">
                  <c:v>0.2263982750545388</c:v>
                </c:pt>
                <c:pt idx="5134">
                  <c:v>0.77924845448664937</c:v>
                </c:pt>
                <c:pt idx="5135">
                  <c:v>0.20048332570130767</c:v>
                </c:pt>
                <c:pt idx="5136">
                  <c:v>0.77533971022503057</c:v>
                </c:pt>
                <c:pt idx="5137">
                  <c:v>0.94658816289511294</c:v>
                </c:pt>
                <c:pt idx="5138">
                  <c:v>0.56384747574246796</c:v>
                </c:pt>
                <c:pt idx="5139">
                  <c:v>0.6117236703994634</c:v>
                </c:pt>
                <c:pt idx="5140">
                  <c:v>0.53848662444417805</c:v>
                </c:pt>
                <c:pt idx="5141">
                  <c:v>0.91895805624302007</c:v>
                </c:pt>
                <c:pt idx="5142">
                  <c:v>0.16413613131579086</c:v>
                </c:pt>
                <c:pt idx="5143">
                  <c:v>0.3565225812190933</c:v>
                </c:pt>
                <c:pt idx="5144">
                  <c:v>8.9239332498311841E-2</c:v>
                </c:pt>
                <c:pt idx="5145">
                  <c:v>0.24360742816744863</c:v>
                </c:pt>
                <c:pt idx="5146">
                  <c:v>0.57930982730079283</c:v>
                </c:pt>
                <c:pt idx="5147">
                  <c:v>0.18728991107659698</c:v>
                </c:pt>
                <c:pt idx="5148">
                  <c:v>0.71067372985692978</c:v>
                </c:pt>
                <c:pt idx="5149">
                  <c:v>0.93750502850818707</c:v>
                </c:pt>
                <c:pt idx="5150">
                  <c:v>0.91950070138897955</c:v>
                </c:pt>
                <c:pt idx="5151">
                  <c:v>0.10957615300789436</c:v>
                </c:pt>
                <c:pt idx="5152">
                  <c:v>0.20577868343960271</c:v>
                </c:pt>
                <c:pt idx="5153">
                  <c:v>0.5865191461888386</c:v>
                </c:pt>
                <c:pt idx="5154">
                  <c:v>0.24779987396159764</c:v>
                </c:pt>
                <c:pt idx="5155">
                  <c:v>0.90620314477675734</c:v>
                </c:pt>
                <c:pt idx="5156">
                  <c:v>0.10271028707057428</c:v>
                </c:pt>
                <c:pt idx="5157">
                  <c:v>3.8235433759425397E-2</c:v>
                </c:pt>
                <c:pt idx="5158">
                  <c:v>0.86409770873230984</c:v>
                </c:pt>
                <c:pt idx="5159">
                  <c:v>0.5006118338423754</c:v>
                </c:pt>
                <c:pt idx="5160">
                  <c:v>0.23059818577942004</c:v>
                </c:pt>
                <c:pt idx="5161">
                  <c:v>0.3780278518966288</c:v>
                </c:pt>
                <c:pt idx="5162">
                  <c:v>0.44083381770051455</c:v>
                </c:pt>
                <c:pt idx="5163">
                  <c:v>0.71447961917989322</c:v>
                </c:pt>
                <c:pt idx="5164">
                  <c:v>0.39771217136393699</c:v>
                </c:pt>
                <c:pt idx="5165">
                  <c:v>0.13662979464587732</c:v>
                </c:pt>
                <c:pt idx="5166">
                  <c:v>0.56541691515717618</c:v>
                </c:pt>
                <c:pt idx="5167">
                  <c:v>0.80764336045285456</c:v>
                </c:pt>
                <c:pt idx="5168">
                  <c:v>0.98955526089865908</c:v>
                </c:pt>
                <c:pt idx="5169">
                  <c:v>0.90831420337068325</c:v>
                </c:pt>
                <c:pt idx="5170">
                  <c:v>0.75757422368448102</c:v>
                </c:pt>
                <c:pt idx="5171">
                  <c:v>0.77925061744364577</c:v>
                </c:pt>
                <c:pt idx="5172">
                  <c:v>0.71088049962799349</c:v>
                </c:pt>
                <c:pt idx="5173">
                  <c:v>0.35891517928918903</c:v>
                </c:pt>
                <c:pt idx="5174">
                  <c:v>0.4837980485431006</c:v>
                </c:pt>
                <c:pt idx="5175">
                  <c:v>0.70973865227106503</c:v>
                </c:pt>
                <c:pt idx="5176">
                  <c:v>0.81301132000317677</c:v>
                </c:pt>
                <c:pt idx="5177">
                  <c:v>0.12339405334347631</c:v>
                </c:pt>
                <c:pt idx="5178">
                  <c:v>0.52689573913657295</c:v>
                </c:pt>
                <c:pt idx="5179">
                  <c:v>2.363400785063785E-2</c:v>
                </c:pt>
                <c:pt idx="5180">
                  <c:v>0.59616985995776817</c:v>
                </c:pt>
                <c:pt idx="5181">
                  <c:v>0.46509456111342029</c:v>
                </c:pt>
                <c:pt idx="5182">
                  <c:v>0.85472595583333499</c:v>
                </c:pt>
                <c:pt idx="5183">
                  <c:v>0.16807028284247494</c:v>
                </c:pt>
                <c:pt idx="5184">
                  <c:v>0.42780905102792366</c:v>
                </c:pt>
                <c:pt idx="5185">
                  <c:v>0.53919045947158328</c:v>
                </c:pt>
                <c:pt idx="5186">
                  <c:v>1.1630139086593605E-3</c:v>
                </c:pt>
                <c:pt idx="5187">
                  <c:v>0.63111803351528939</c:v>
                </c:pt>
                <c:pt idx="5188">
                  <c:v>0.70578450684942717</c:v>
                </c:pt>
                <c:pt idx="5189">
                  <c:v>0.24360465873135084</c:v>
                </c:pt>
                <c:pt idx="5190">
                  <c:v>0.69991179613903098</c:v>
                </c:pt>
                <c:pt idx="5191">
                  <c:v>0.90112611304744084</c:v>
                </c:pt>
                <c:pt idx="5192">
                  <c:v>0.23167194715572037</c:v>
                </c:pt>
                <c:pt idx="5193">
                  <c:v>0.97308127580919124</c:v>
                </c:pt>
                <c:pt idx="5194">
                  <c:v>0.68861649706647954</c:v>
                </c:pt>
                <c:pt idx="5195">
                  <c:v>0.3401865814066084</c:v>
                </c:pt>
                <c:pt idx="5196">
                  <c:v>0.40779705758484985</c:v>
                </c:pt>
                <c:pt idx="5197">
                  <c:v>0.4627382302494164</c:v>
                </c:pt>
                <c:pt idx="5198">
                  <c:v>0.87182126030877627</c:v>
                </c:pt>
                <c:pt idx="5199">
                  <c:v>0.45315721798375153</c:v>
                </c:pt>
                <c:pt idx="5200">
                  <c:v>0.70382166974408888</c:v>
                </c:pt>
                <c:pt idx="5201">
                  <c:v>0.17429667465473475</c:v>
                </c:pt>
                <c:pt idx="5202">
                  <c:v>0.60032965445804354</c:v>
                </c:pt>
                <c:pt idx="5203">
                  <c:v>5.5140296145911538E-2</c:v>
                </c:pt>
                <c:pt idx="5204">
                  <c:v>4.334298642326484E-3</c:v>
                </c:pt>
                <c:pt idx="5205">
                  <c:v>0.30504168327098469</c:v>
                </c:pt>
                <c:pt idx="5206">
                  <c:v>0.75521132001890268</c:v>
                </c:pt>
                <c:pt idx="5207">
                  <c:v>0.15118265184931123</c:v>
                </c:pt>
                <c:pt idx="5208">
                  <c:v>0.82712052410846715</c:v>
                </c:pt>
                <c:pt idx="5209">
                  <c:v>0.85410983195837653</c:v>
                </c:pt>
                <c:pt idx="5210">
                  <c:v>0.21147386141484592</c:v>
                </c:pt>
                <c:pt idx="5211">
                  <c:v>0.29062756914500265</c:v>
                </c:pt>
                <c:pt idx="5212">
                  <c:v>2.3378766941920426E-2</c:v>
                </c:pt>
                <c:pt idx="5213">
                  <c:v>0.74613029812036635</c:v>
                </c:pt>
                <c:pt idx="5214">
                  <c:v>0.24623683068089042</c:v>
                </c:pt>
                <c:pt idx="5215">
                  <c:v>0.88805620776293259</c:v>
                </c:pt>
                <c:pt idx="5216">
                  <c:v>0.74405464377425068</c:v>
                </c:pt>
                <c:pt idx="5217">
                  <c:v>0.56104344231247516</c:v>
                </c:pt>
                <c:pt idx="5218">
                  <c:v>0.20190114162656836</c:v>
                </c:pt>
                <c:pt idx="5219">
                  <c:v>0.34327656300546394</c:v>
                </c:pt>
                <c:pt idx="5220">
                  <c:v>0.83809831094252119</c:v>
                </c:pt>
                <c:pt idx="5221">
                  <c:v>8.9001842074862614E-2</c:v>
                </c:pt>
                <c:pt idx="5222">
                  <c:v>0.85581570821843345</c:v>
                </c:pt>
                <c:pt idx="5223">
                  <c:v>9.9596792645076149E-2</c:v>
                </c:pt>
                <c:pt idx="5224">
                  <c:v>0.6417259981857274</c:v>
                </c:pt>
                <c:pt idx="5225">
                  <c:v>0.97769551142568301</c:v>
                </c:pt>
                <c:pt idx="5226">
                  <c:v>0.41545445793767721</c:v>
                </c:pt>
                <c:pt idx="5227">
                  <c:v>0.52698167611101565</c:v>
                </c:pt>
                <c:pt idx="5228">
                  <c:v>0.59772515347783317</c:v>
                </c:pt>
                <c:pt idx="5229">
                  <c:v>0.94141305260073249</c:v>
                </c:pt>
                <c:pt idx="5230">
                  <c:v>3.3796369110010049E-2</c:v>
                </c:pt>
                <c:pt idx="5231">
                  <c:v>0.47155210454412755</c:v>
                </c:pt>
                <c:pt idx="5232">
                  <c:v>0.34089578083805683</c:v>
                </c:pt>
                <c:pt idx="5233">
                  <c:v>0.30703968432179363</c:v>
                </c:pt>
                <c:pt idx="5234">
                  <c:v>0.83130952433040362</c:v>
                </c:pt>
                <c:pt idx="5235">
                  <c:v>0.94422441873286267</c:v>
                </c:pt>
                <c:pt idx="5236">
                  <c:v>0.91244939402153058</c:v>
                </c:pt>
                <c:pt idx="5237">
                  <c:v>6.9796202333030521E-2</c:v>
                </c:pt>
                <c:pt idx="5238">
                  <c:v>0.22614332765341505</c:v>
                </c:pt>
                <c:pt idx="5239">
                  <c:v>0.32821085952476003</c:v>
                </c:pt>
                <c:pt idx="5240">
                  <c:v>6.4652168474480853E-2</c:v>
                </c:pt>
                <c:pt idx="5241">
                  <c:v>0.88411165943304137</c:v>
                </c:pt>
                <c:pt idx="5242">
                  <c:v>0.78604556310419282</c:v>
                </c:pt>
                <c:pt idx="5243">
                  <c:v>0.65729392610412396</c:v>
                </c:pt>
                <c:pt idx="5244">
                  <c:v>0.45049196858159835</c:v>
                </c:pt>
                <c:pt idx="5245">
                  <c:v>0.57403793318933938</c:v>
                </c:pt>
                <c:pt idx="5246">
                  <c:v>8.5037772484778729E-2</c:v>
                </c:pt>
                <c:pt idx="5247">
                  <c:v>0.86776977362970209</c:v>
                </c:pt>
                <c:pt idx="5248">
                  <c:v>0.98538115631901313</c:v>
                </c:pt>
                <c:pt idx="5249">
                  <c:v>0.97780487441244501</c:v>
                </c:pt>
                <c:pt idx="5250">
                  <c:v>0.88330109112613142</c:v>
                </c:pt>
                <c:pt idx="5251">
                  <c:v>0.87492403476614378</c:v>
                </c:pt>
                <c:pt idx="5252">
                  <c:v>0.49636703666464055</c:v>
                </c:pt>
                <c:pt idx="5253">
                  <c:v>0.11735721061916682</c:v>
                </c:pt>
                <c:pt idx="5254">
                  <c:v>0.42459251094543238</c:v>
                </c:pt>
                <c:pt idx="5255">
                  <c:v>0.16333158493169153</c:v>
                </c:pt>
                <c:pt idx="5256">
                  <c:v>0.34066547837852612</c:v>
                </c:pt>
                <c:pt idx="5257">
                  <c:v>0.26559925382373151</c:v>
                </c:pt>
                <c:pt idx="5258">
                  <c:v>0.66734293256222188</c:v>
                </c:pt>
                <c:pt idx="5259">
                  <c:v>3.1277907188948961E-2</c:v>
                </c:pt>
                <c:pt idx="5260">
                  <c:v>0.74657311151078798</c:v>
                </c:pt>
                <c:pt idx="5261">
                  <c:v>0.67916163293767395</c:v>
                </c:pt>
                <c:pt idx="5262">
                  <c:v>0.45127309226461343</c:v>
                </c:pt>
                <c:pt idx="5263">
                  <c:v>0.72556208317819915</c:v>
                </c:pt>
                <c:pt idx="5264">
                  <c:v>0.82701568219933685</c:v>
                </c:pt>
                <c:pt idx="5265">
                  <c:v>0.55908726031370704</c:v>
                </c:pt>
                <c:pt idx="5266">
                  <c:v>0.92258286372577269</c:v>
                </c:pt>
                <c:pt idx="5267">
                  <c:v>0.19418909644144711</c:v>
                </c:pt>
                <c:pt idx="5268">
                  <c:v>0.95278116846274052</c:v>
                </c:pt>
                <c:pt idx="5269">
                  <c:v>0.60120396351035399</c:v>
                </c:pt>
                <c:pt idx="5270">
                  <c:v>0.59605919545175645</c:v>
                </c:pt>
                <c:pt idx="5271">
                  <c:v>0.71992902631255318</c:v>
                </c:pt>
                <c:pt idx="5272">
                  <c:v>0.7976394092327751</c:v>
                </c:pt>
                <c:pt idx="5273">
                  <c:v>2.7436944627706739E-2</c:v>
                </c:pt>
                <c:pt idx="5274">
                  <c:v>0.49383886599582005</c:v>
                </c:pt>
                <c:pt idx="5275">
                  <c:v>0.58316378291344595</c:v>
                </c:pt>
                <c:pt idx="5276">
                  <c:v>0.43608208258683334</c:v>
                </c:pt>
                <c:pt idx="5277">
                  <c:v>0.10541131323775577</c:v>
                </c:pt>
                <c:pt idx="5278">
                  <c:v>0.99255711218026976</c:v>
                </c:pt>
                <c:pt idx="5279">
                  <c:v>9.5910933433855483E-2</c:v>
                </c:pt>
                <c:pt idx="5280">
                  <c:v>0.52678796342057332</c:v>
                </c:pt>
                <c:pt idx="5281">
                  <c:v>0.74524003273347128</c:v>
                </c:pt>
                <c:pt idx="5282">
                  <c:v>0.29499081531027327</c:v>
                </c:pt>
                <c:pt idx="5283">
                  <c:v>0.84226427012632132</c:v>
                </c:pt>
                <c:pt idx="5284">
                  <c:v>0.26352941814656472</c:v>
                </c:pt>
                <c:pt idx="5285">
                  <c:v>0.38658342613273855</c:v>
                </c:pt>
                <c:pt idx="5286">
                  <c:v>4.4405591613371986E-2</c:v>
                </c:pt>
                <c:pt idx="5287">
                  <c:v>0.40327496729421886</c:v>
                </c:pt>
                <c:pt idx="5288">
                  <c:v>0.60799377681666078</c:v>
                </c:pt>
                <c:pt idx="5289">
                  <c:v>0.16146237620544091</c:v>
                </c:pt>
                <c:pt idx="5290">
                  <c:v>0.23605520071547625</c:v>
                </c:pt>
                <c:pt idx="5291">
                  <c:v>0.58985890053602952</c:v>
                </c:pt>
                <c:pt idx="5292">
                  <c:v>0.4994368804481526</c:v>
                </c:pt>
                <c:pt idx="5293">
                  <c:v>2.3920246709971837E-2</c:v>
                </c:pt>
                <c:pt idx="5294">
                  <c:v>0.57640977488166334</c:v>
                </c:pt>
                <c:pt idx="5295">
                  <c:v>0.31544875325879285</c:v>
                </c:pt>
                <c:pt idx="5296">
                  <c:v>0.22586529310014969</c:v>
                </c:pt>
                <c:pt idx="5297">
                  <c:v>0.91274188641829646</c:v>
                </c:pt>
                <c:pt idx="5298">
                  <c:v>0.33582803277346007</c:v>
                </c:pt>
                <c:pt idx="5299">
                  <c:v>8.6935729268963646E-2</c:v>
                </c:pt>
                <c:pt idx="5300">
                  <c:v>0.7410894929770373</c:v>
                </c:pt>
                <c:pt idx="5301">
                  <c:v>0.67740430392379603</c:v>
                </c:pt>
                <c:pt idx="5302">
                  <c:v>0.37741959472305209</c:v>
                </c:pt>
                <c:pt idx="5303">
                  <c:v>0.54194748927098657</c:v>
                </c:pt>
                <c:pt idx="5304">
                  <c:v>0.62749170614137117</c:v>
                </c:pt>
                <c:pt idx="5305">
                  <c:v>0.37810640888634561</c:v>
                </c:pt>
                <c:pt idx="5306">
                  <c:v>0.42567586269023572</c:v>
                </c:pt>
                <c:pt idx="5307">
                  <c:v>0.32621198265796658</c:v>
                </c:pt>
                <c:pt idx="5308">
                  <c:v>0.26566995914297853</c:v>
                </c:pt>
                <c:pt idx="5309">
                  <c:v>0.72098630529398355</c:v>
                </c:pt>
                <c:pt idx="5310">
                  <c:v>0.32592592982327961</c:v>
                </c:pt>
                <c:pt idx="5311">
                  <c:v>0.27387432930783318</c:v>
                </c:pt>
                <c:pt idx="5312">
                  <c:v>8.8812065764947268E-2</c:v>
                </c:pt>
                <c:pt idx="5313">
                  <c:v>0.76981738574466918</c:v>
                </c:pt>
                <c:pt idx="5314">
                  <c:v>0.20723118558580689</c:v>
                </c:pt>
                <c:pt idx="5315">
                  <c:v>0.15270807218523252</c:v>
                </c:pt>
                <c:pt idx="5316">
                  <c:v>0.13601610613257853</c:v>
                </c:pt>
                <c:pt idx="5317">
                  <c:v>0.49356213697762918</c:v>
                </c:pt>
                <c:pt idx="5318">
                  <c:v>0.80220910790206612</c:v>
                </c:pt>
                <c:pt idx="5319">
                  <c:v>0.3694501664212464</c:v>
                </c:pt>
                <c:pt idx="5320">
                  <c:v>0.44473821101709599</c:v>
                </c:pt>
                <c:pt idx="5321">
                  <c:v>0.16360059402764027</c:v>
                </c:pt>
                <c:pt idx="5322">
                  <c:v>0.87538607100487076</c:v>
                </c:pt>
                <c:pt idx="5323">
                  <c:v>0.77722881865305948</c:v>
                </c:pt>
                <c:pt idx="5324">
                  <c:v>0.62640401208142382</c:v>
                </c:pt>
                <c:pt idx="5325">
                  <c:v>0.30851644728055205</c:v>
                </c:pt>
                <c:pt idx="5326">
                  <c:v>0.76348562248644936</c:v>
                </c:pt>
                <c:pt idx="5327">
                  <c:v>0.41223275381348157</c:v>
                </c:pt>
                <c:pt idx="5328">
                  <c:v>0.126593767666066</c:v>
                </c:pt>
                <c:pt idx="5329">
                  <c:v>0.57893079256027868</c:v>
                </c:pt>
                <c:pt idx="5330">
                  <c:v>0.2157009438204931</c:v>
                </c:pt>
                <c:pt idx="5331">
                  <c:v>0.1502045609694207</c:v>
                </c:pt>
                <c:pt idx="5332">
                  <c:v>0.97140235637854266</c:v>
                </c:pt>
                <c:pt idx="5333">
                  <c:v>0.87087109472511459</c:v>
                </c:pt>
                <c:pt idx="5334">
                  <c:v>0.36870846464884244</c:v>
                </c:pt>
                <c:pt idx="5335">
                  <c:v>0.74723925869641439</c:v>
                </c:pt>
                <c:pt idx="5336">
                  <c:v>0.84503097803415161</c:v>
                </c:pt>
                <c:pt idx="5337">
                  <c:v>0.38496811091691896</c:v>
                </c:pt>
                <c:pt idx="5338">
                  <c:v>0.469433028277499</c:v>
                </c:pt>
                <c:pt idx="5339">
                  <c:v>0.78597709736648735</c:v>
                </c:pt>
                <c:pt idx="5340">
                  <c:v>0.68089995822379012</c:v>
                </c:pt>
                <c:pt idx="5341">
                  <c:v>0.66838547471178333</c:v>
                </c:pt>
                <c:pt idx="5342">
                  <c:v>0.3280598386823923</c:v>
                </c:pt>
                <c:pt idx="5343">
                  <c:v>0.80646160572311754</c:v>
                </c:pt>
                <c:pt idx="5344">
                  <c:v>0.4913936810076569</c:v>
                </c:pt>
                <c:pt idx="5345">
                  <c:v>0.28306467359807919</c:v>
                </c:pt>
                <c:pt idx="5346">
                  <c:v>0.35673423048480291</c:v>
                </c:pt>
                <c:pt idx="5347">
                  <c:v>0.74903351259279061</c:v>
                </c:pt>
                <c:pt idx="5348">
                  <c:v>0.84351286059589525</c:v>
                </c:pt>
                <c:pt idx="5349">
                  <c:v>4.269293080107972E-2</c:v>
                </c:pt>
                <c:pt idx="5350">
                  <c:v>0.69557168007173498</c:v>
                </c:pt>
                <c:pt idx="5351">
                  <c:v>0.47456999211452255</c:v>
                </c:pt>
                <c:pt idx="5352">
                  <c:v>0.34406673793886444</c:v>
                </c:pt>
                <c:pt idx="5353">
                  <c:v>0.48924556075058212</c:v>
                </c:pt>
                <c:pt idx="5354">
                  <c:v>0.45653237544744873</c:v>
                </c:pt>
                <c:pt idx="5355">
                  <c:v>0.54511281155759039</c:v>
                </c:pt>
                <c:pt idx="5356">
                  <c:v>0.29749537422630734</c:v>
                </c:pt>
                <c:pt idx="5357">
                  <c:v>0.11716390148695144</c:v>
                </c:pt>
                <c:pt idx="5358">
                  <c:v>0.47242134628557964</c:v>
                </c:pt>
                <c:pt idx="5359">
                  <c:v>0.58574679415260367</c:v>
                </c:pt>
                <c:pt idx="5360">
                  <c:v>0.71040062025148798</c:v>
                </c:pt>
                <c:pt idx="5361">
                  <c:v>0.74767622418878221</c:v>
                </c:pt>
                <c:pt idx="5362">
                  <c:v>0.15016278383342563</c:v>
                </c:pt>
                <c:pt idx="5363">
                  <c:v>7.5459537521589515E-2</c:v>
                </c:pt>
                <c:pt idx="5364">
                  <c:v>0.34130327187469567</c:v>
                </c:pt>
                <c:pt idx="5365">
                  <c:v>0.80017233514801034</c:v>
                </c:pt>
                <c:pt idx="5366">
                  <c:v>0.94534166855304491</c:v>
                </c:pt>
                <c:pt idx="5367">
                  <c:v>0.76621055824982365</c:v>
                </c:pt>
                <c:pt idx="5368">
                  <c:v>0.45377906136708523</c:v>
                </c:pt>
                <c:pt idx="5369">
                  <c:v>0.96853153156752292</c:v>
                </c:pt>
                <c:pt idx="5370">
                  <c:v>0.82708728994201608</c:v>
                </c:pt>
                <c:pt idx="5371">
                  <c:v>0.66368085182011571</c:v>
                </c:pt>
                <c:pt idx="5372">
                  <c:v>0.42132149740930014</c:v>
                </c:pt>
                <c:pt idx="5373">
                  <c:v>0.74642324156152073</c:v>
                </c:pt>
                <c:pt idx="5374">
                  <c:v>0.72412258071709845</c:v>
                </c:pt>
                <c:pt idx="5375">
                  <c:v>0.8685239578426599</c:v>
                </c:pt>
                <c:pt idx="5376">
                  <c:v>0.69971118068765037</c:v>
                </c:pt>
                <c:pt idx="5377">
                  <c:v>0.41068212014829342</c:v>
                </c:pt>
                <c:pt idx="5378">
                  <c:v>0.21792347213466601</c:v>
                </c:pt>
                <c:pt idx="5379">
                  <c:v>0.23202005250401214</c:v>
                </c:pt>
                <c:pt idx="5380">
                  <c:v>0.69507112504098256</c:v>
                </c:pt>
                <c:pt idx="5381">
                  <c:v>0.78641966242221006</c:v>
                </c:pt>
                <c:pt idx="5382">
                  <c:v>0.48060943952438862</c:v>
                </c:pt>
                <c:pt idx="5383">
                  <c:v>0.67815838064956968</c:v>
                </c:pt>
                <c:pt idx="5384">
                  <c:v>0.19527968672390605</c:v>
                </c:pt>
                <c:pt idx="5385">
                  <c:v>0.39365380513597936</c:v>
                </c:pt>
                <c:pt idx="5386">
                  <c:v>0.29669667034882619</c:v>
                </c:pt>
                <c:pt idx="5387">
                  <c:v>0.11521602370640249</c:v>
                </c:pt>
                <c:pt idx="5388">
                  <c:v>6.723443118320549E-2</c:v>
                </c:pt>
                <c:pt idx="5389">
                  <c:v>0.5725853333268035</c:v>
                </c:pt>
                <c:pt idx="5390">
                  <c:v>0.65383685931556579</c:v>
                </c:pt>
                <c:pt idx="5391">
                  <c:v>0.78275109844538138</c:v>
                </c:pt>
                <c:pt idx="5392">
                  <c:v>0.75385335884566462</c:v>
                </c:pt>
                <c:pt idx="5393">
                  <c:v>0.6106404021115176</c:v>
                </c:pt>
                <c:pt idx="5394">
                  <c:v>0.33426471082796527</c:v>
                </c:pt>
                <c:pt idx="5395">
                  <c:v>6.6663869817464416E-2</c:v>
                </c:pt>
                <c:pt idx="5396">
                  <c:v>0.87664294761179262</c:v>
                </c:pt>
                <c:pt idx="5397">
                  <c:v>0.24700991349162726</c:v>
                </c:pt>
                <c:pt idx="5398">
                  <c:v>0.43988698065111609</c:v>
                </c:pt>
                <c:pt idx="5399">
                  <c:v>0.45843378046143013</c:v>
                </c:pt>
                <c:pt idx="5400">
                  <c:v>1.372687466742839E-2</c:v>
                </c:pt>
                <c:pt idx="5401">
                  <c:v>0.50575884406878679</c:v>
                </c:pt>
                <c:pt idx="5402">
                  <c:v>3.8738859597612807E-2</c:v>
                </c:pt>
                <c:pt idx="5403">
                  <c:v>0.39149799264425467</c:v>
                </c:pt>
                <c:pt idx="5404">
                  <c:v>0.1716137138730337</c:v>
                </c:pt>
                <c:pt idx="5405">
                  <c:v>0.35944200766547618</c:v>
                </c:pt>
                <c:pt idx="5406">
                  <c:v>0.12013340186979404</c:v>
                </c:pt>
                <c:pt idx="5407">
                  <c:v>0.50325538137612869</c:v>
                </c:pt>
                <c:pt idx="5408">
                  <c:v>0.33964104358375991</c:v>
                </c:pt>
                <c:pt idx="5409">
                  <c:v>0.2173968651767606</c:v>
                </c:pt>
                <c:pt idx="5410">
                  <c:v>0.87148347437819906</c:v>
                </c:pt>
                <c:pt idx="5411">
                  <c:v>0.4642991424486419</c:v>
                </c:pt>
                <c:pt idx="5412">
                  <c:v>0.77367184250200371</c:v>
                </c:pt>
                <c:pt idx="5413">
                  <c:v>0.74042852973444218</c:v>
                </c:pt>
                <c:pt idx="5414">
                  <c:v>0.4841779862093315</c:v>
                </c:pt>
                <c:pt idx="5415">
                  <c:v>0.53182063447558625</c:v>
                </c:pt>
                <c:pt idx="5416">
                  <c:v>0.95245797680514577</c:v>
                </c:pt>
                <c:pt idx="5417">
                  <c:v>0.76735555729984339</c:v>
                </c:pt>
                <c:pt idx="5418">
                  <c:v>0.12693394052976437</c:v>
                </c:pt>
                <c:pt idx="5419">
                  <c:v>0.24156370718299391</c:v>
                </c:pt>
                <c:pt idx="5420">
                  <c:v>0.20017873900030625</c:v>
                </c:pt>
                <c:pt idx="5421">
                  <c:v>1.4272005374613927E-2</c:v>
                </c:pt>
                <c:pt idx="5422">
                  <c:v>0.23954520123973699</c:v>
                </c:pt>
                <c:pt idx="5423">
                  <c:v>0.16739256829411842</c:v>
                </c:pt>
                <c:pt idx="5424">
                  <c:v>0.44103494387578834</c:v>
                </c:pt>
                <c:pt idx="5425">
                  <c:v>0.84014554313866607</c:v>
                </c:pt>
                <c:pt idx="5426">
                  <c:v>0.41953159306285914</c:v>
                </c:pt>
                <c:pt idx="5427">
                  <c:v>0.50287835761953525</c:v>
                </c:pt>
                <c:pt idx="5428">
                  <c:v>0.33796928985128294</c:v>
                </c:pt>
                <c:pt idx="5429">
                  <c:v>0.93812336731344759</c:v>
                </c:pt>
                <c:pt idx="5430">
                  <c:v>0.84967592787806978</c:v>
                </c:pt>
                <c:pt idx="5431">
                  <c:v>0.54505303595990073</c:v>
                </c:pt>
                <c:pt idx="5432">
                  <c:v>0.44215592219439803</c:v>
                </c:pt>
                <c:pt idx="5433">
                  <c:v>0.51440573155988889</c:v>
                </c:pt>
                <c:pt idx="5434">
                  <c:v>0.48662700625108091</c:v>
                </c:pt>
                <c:pt idx="5435">
                  <c:v>8.0429409315656786E-2</c:v>
                </c:pt>
                <c:pt idx="5436">
                  <c:v>0.53261356367130375</c:v>
                </c:pt>
                <c:pt idx="5437">
                  <c:v>0.58384156567082957</c:v>
                </c:pt>
                <c:pt idx="5438">
                  <c:v>3.3628673264907039E-2</c:v>
                </c:pt>
                <c:pt idx="5439">
                  <c:v>0.25006527363516196</c:v>
                </c:pt>
                <c:pt idx="5440">
                  <c:v>0.58312979436887946</c:v>
                </c:pt>
                <c:pt idx="5441">
                  <c:v>0.29798100932461413</c:v>
                </c:pt>
                <c:pt idx="5442">
                  <c:v>0.58998525203986174</c:v>
                </c:pt>
                <c:pt idx="5443">
                  <c:v>0.31418006206512328</c:v>
                </c:pt>
                <c:pt idx="5444">
                  <c:v>0.43542833545114734</c:v>
                </c:pt>
                <c:pt idx="5445">
                  <c:v>0.14800697229997595</c:v>
                </c:pt>
                <c:pt idx="5446">
                  <c:v>0.36827866505936369</c:v>
                </c:pt>
                <c:pt idx="5447">
                  <c:v>0.76242130658633922</c:v>
                </c:pt>
                <c:pt idx="5448">
                  <c:v>1.8749489324022095E-2</c:v>
                </c:pt>
                <c:pt idx="5449">
                  <c:v>0.60985153957212068</c:v>
                </c:pt>
                <c:pt idx="5450">
                  <c:v>6.1472760761272727E-2</c:v>
                </c:pt>
                <c:pt idx="5451">
                  <c:v>0.29238523595304589</c:v>
                </c:pt>
                <c:pt idx="5452">
                  <c:v>0.35510439292285667</c:v>
                </c:pt>
                <c:pt idx="5453">
                  <c:v>0.55445895160460668</c:v>
                </c:pt>
                <c:pt idx="5454">
                  <c:v>0.2068858505813036</c:v>
                </c:pt>
                <c:pt idx="5455">
                  <c:v>0.11657689565626839</c:v>
                </c:pt>
                <c:pt idx="5456">
                  <c:v>0.55646050713190132</c:v>
                </c:pt>
                <c:pt idx="5457">
                  <c:v>0.94731033674794507</c:v>
                </c:pt>
                <c:pt idx="5458">
                  <c:v>0.12492964993485034</c:v>
                </c:pt>
                <c:pt idx="5459">
                  <c:v>0.28581964944002369</c:v>
                </c:pt>
                <c:pt idx="5460">
                  <c:v>0.12822765756904353</c:v>
                </c:pt>
                <c:pt idx="5461">
                  <c:v>0.72917006029433473</c:v>
                </c:pt>
                <c:pt idx="5462">
                  <c:v>0.10489336093935064</c:v>
                </c:pt>
                <c:pt idx="5463">
                  <c:v>0.61357912536304249</c:v>
                </c:pt>
                <c:pt idx="5464">
                  <c:v>0.9987200240358719</c:v>
                </c:pt>
                <c:pt idx="5465">
                  <c:v>0.66321312509601382</c:v>
                </c:pt>
                <c:pt idx="5466">
                  <c:v>0.78879943341611158</c:v>
                </c:pt>
                <c:pt idx="5467">
                  <c:v>0.84830169152948531</c:v>
                </c:pt>
                <c:pt idx="5468">
                  <c:v>0.32328418447324558</c:v>
                </c:pt>
                <c:pt idx="5469">
                  <c:v>0.55466815927791913</c:v>
                </c:pt>
                <c:pt idx="5470">
                  <c:v>8.0390485524371669E-2</c:v>
                </c:pt>
                <c:pt idx="5471">
                  <c:v>9.6321277729320975E-3</c:v>
                </c:pt>
                <c:pt idx="5472">
                  <c:v>0.25362338874858925</c:v>
                </c:pt>
                <c:pt idx="5473">
                  <c:v>7.7907024682726034E-2</c:v>
                </c:pt>
                <c:pt idx="5474">
                  <c:v>0.30357236771169638</c:v>
                </c:pt>
                <c:pt idx="5475">
                  <c:v>0.10436032731824807</c:v>
                </c:pt>
                <c:pt idx="5476">
                  <c:v>0.62663730341139889</c:v>
                </c:pt>
                <c:pt idx="5477">
                  <c:v>0.79464265291488156</c:v>
                </c:pt>
                <c:pt idx="5478">
                  <c:v>0.48660749243042933</c:v>
                </c:pt>
                <c:pt idx="5479">
                  <c:v>0.49725276384632544</c:v>
                </c:pt>
                <c:pt idx="5480">
                  <c:v>0.57138535805044144</c:v>
                </c:pt>
                <c:pt idx="5481">
                  <c:v>0.92450955606327745</c:v>
                </c:pt>
                <c:pt idx="5482">
                  <c:v>0.32038992821506529</c:v>
                </c:pt>
                <c:pt idx="5483">
                  <c:v>0.78220476735903555</c:v>
                </c:pt>
                <c:pt idx="5484">
                  <c:v>0.70273280507100222</c:v>
                </c:pt>
                <c:pt idx="5485">
                  <c:v>0.35780353676286647</c:v>
                </c:pt>
                <c:pt idx="5486">
                  <c:v>0.14770544559633147</c:v>
                </c:pt>
                <c:pt idx="5487">
                  <c:v>0.21990932344899039</c:v>
                </c:pt>
                <c:pt idx="5488">
                  <c:v>0.17656169086094209</c:v>
                </c:pt>
                <c:pt idx="5489">
                  <c:v>0.17189956275815588</c:v>
                </c:pt>
                <c:pt idx="5490">
                  <c:v>0.19036699112606048</c:v>
                </c:pt>
                <c:pt idx="5491">
                  <c:v>0.57173260141519122</c:v>
                </c:pt>
                <c:pt idx="5492">
                  <c:v>0.54124764166229333</c:v>
                </c:pt>
                <c:pt idx="5493">
                  <c:v>0.5515145767340518</c:v>
                </c:pt>
                <c:pt idx="5494">
                  <c:v>0.96413565378281152</c:v>
                </c:pt>
                <c:pt idx="5495">
                  <c:v>0.52049727873982699</c:v>
                </c:pt>
                <c:pt idx="5496">
                  <c:v>0.58168517291072963</c:v>
                </c:pt>
                <c:pt idx="5497">
                  <c:v>0.94968482118320052</c:v>
                </c:pt>
                <c:pt idx="5498">
                  <c:v>0.1299984431257758</c:v>
                </c:pt>
                <c:pt idx="5499">
                  <c:v>0.31506336309227523</c:v>
                </c:pt>
                <c:pt idx="5500">
                  <c:v>0.87700838141318538</c:v>
                </c:pt>
                <c:pt idx="5501">
                  <c:v>0.17828697827728512</c:v>
                </c:pt>
                <c:pt idx="5502">
                  <c:v>0.52562827183170768</c:v>
                </c:pt>
                <c:pt idx="5503">
                  <c:v>0.83147418297011999</c:v>
                </c:pt>
                <c:pt idx="5504">
                  <c:v>2.7718826816244269E-2</c:v>
                </c:pt>
                <c:pt idx="5505">
                  <c:v>0.9372054088394447</c:v>
                </c:pt>
                <c:pt idx="5506">
                  <c:v>0.10704163641796816</c:v>
                </c:pt>
                <c:pt idx="5507">
                  <c:v>8.2371426739894282E-2</c:v>
                </c:pt>
                <c:pt idx="5508">
                  <c:v>0.22288778835045542</c:v>
                </c:pt>
                <c:pt idx="5509">
                  <c:v>0.64248602492603823</c:v>
                </c:pt>
                <c:pt idx="5510">
                  <c:v>0.98083255496450428</c:v>
                </c:pt>
                <c:pt idx="5511">
                  <c:v>0.48360352624866287</c:v>
                </c:pt>
                <c:pt idx="5512">
                  <c:v>0.13493528294811596</c:v>
                </c:pt>
                <c:pt idx="5513">
                  <c:v>0.26911861505119505</c:v>
                </c:pt>
                <c:pt idx="5514">
                  <c:v>0.74844812829025753</c:v>
                </c:pt>
                <c:pt idx="5515">
                  <c:v>0.34269661296425835</c:v>
                </c:pt>
                <c:pt idx="5516">
                  <c:v>0.65679759661337866</c:v>
                </c:pt>
                <c:pt idx="5517">
                  <c:v>0.34113346716287518</c:v>
                </c:pt>
                <c:pt idx="5518">
                  <c:v>0.54506239161926395</c:v>
                </c:pt>
                <c:pt idx="5519">
                  <c:v>0.40200717444698286</c:v>
                </c:pt>
                <c:pt idx="5520">
                  <c:v>0.56845544960395533</c:v>
                </c:pt>
                <c:pt idx="5521">
                  <c:v>0.24073990463914952</c:v>
                </c:pt>
                <c:pt idx="5522">
                  <c:v>0.36885085116561134</c:v>
                </c:pt>
                <c:pt idx="5523">
                  <c:v>4.0576581572381754E-2</c:v>
                </c:pt>
                <c:pt idx="5524">
                  <c:v>0.43560698144931487</c:v>
                </c:pt>
                <c:pt idx="5525">
                  <c:v>0.22423238602365392</c:v>
                </c:pt>
                <c:pt idx="5526">
                  <c:v>0.77711702990762288</c:v>
                </c:pt>
                <c:pt idx="5527">
                  <c:v>0.33133846319001048</c:v>
                </c:pt>
                <c:pt idx="5528">
                  <c:v>4.6263854591535924E-2</c:v>
                </c:pt>
                <c:pt idx="5529">
                  <c:v>0.57470350552975136</c:v>
                </c:pt>
                <c:pt idx="5530">
                  <c:v>5.2969072596776967E-2</c:v>
                </c:pt>
                <c:pt idx="5531">
                  <c:v>0.8174615802406151</c:v>
                </c:pt>
                <c:pt idx="5532">
                  <c:v>0.78315675485030944</c:v>
                </c:pt>
                <c:pt idx="5533">
                  <c:v>0.75658115759430422</c:v>
                </c:pt>
                <c:pt idx="5534">
                  <c:v>0.3231689310325766</c:v>
                </c:pt>
                <c:pt idx="5535">
                  <c:v>0.37622366309955946</c:v>
                </c:pt>
                <c:pt idx="5536">
                  <c:v>0.66384044170866086</c:v>
                </c:pt>
                <c:pt idx="5537">
                  <c:v>0.55741150926101224</c:v>
                </c:pt>
                <c:pt idx="5538">
                  <c:v>0.86195938422240137</c:v>
                </c:pt>
                <c:pt idx="5539">
                  <c:v>0.31919875413081611</c:v>
                </c:pt>
                <c:pt idx="5540">
                  <c:v>0.19596316726630247</c:v>
                </c:pt>
                <c:pt idx="5541">
                  <c:v>0.972009890274384</c:v>
                </c:pt>
                <c:pt idx="5542">
                  <c:v>0.10109739146614183</c:v>
                </c:pt>
                <c:pt idx="5543">
                  <c:v>0.63837591110925773</c:v>
                </c:pt>
                <c:pt idx="5544">
                  <c:v>0.10808386186713548</c:v>
                </c:pt>
                <c:pt idx="5545">
                  <c:v>7.8031841850936479E-2</c:v>
                </c:pt>
                <c:pt idx="5546">
                  <c:v>0.88407582444157318</c:v>
                </c:pt>
                <c:pt idx="5547">
                  <c:v>0.23642623406406416</c:v>
                </c:pt>
                <c:pt idx="5548">
                  <c:v>0.64725192028021128</c:v>
                </c:pt>
                <c:pt idx="5549">
                  <c:v>0.32279202354568692</c:v>
                </c:pt>
                <c:pt idx="5550">
                  <c:v>6.1304296317431062E-2</c:v>
                </c:pt>
                <c:pt idx="5551">
                  <c:v>0.83378688324140948</c:v>
                </c:pt>
                <c:pt idx="5552">
                  <c:v>0.50528133227872973</c:v>
                </c:pt>
                <c:pt idx="5553">
                  <c:v>0.56197512840599451</c:v>
                </c:pt>
                <c:pt idx="5554">
                  <c:v>0.35789576787101751</c:v>
                </c:pt>
                <c:pt idx="5555">
                  <c:v>6.8351708603371031E-2</c:v>
                </c:pt>
                <c:pt idx="5556">
                  <c:v>0.7152149757520091</c:v>
                </c:pt>
                <c:pt idx="5557">
                  <c:v>0.68650776239229994</c:v>
                </c:pt>
                <c:pt idx="5558">
                  <c:v>0.73580448007181487</c:v>
                </c:pt>
                <c:pt idx="5559">
                  <c:v>0.79403461434935607</c:v>
                </c:pt>
                <c:pt idx="5560">
                  <c:v>0.73137139118405736</c:v>
                </c:pt>
                <c:pt idx="5561">
                  <c:v>0.51794211444985205</c:v>
                </c:pt>
                <c:pt idx="5562">
                  <c:v>0.73248976521811093</c:v>
                </c:pt>
                <c:pt idx="5563">
                  <c:v>0.50283370834716279</c:v>
                </c:pt>
                <c:pt idx="5564">
                  <c:v>0.28051703468666989</c:v>
                </c:pt>
                <c:pt idx="5565">
                  <c:v>8.2466531784115227E-2</c:v>
                </c:pt>
                <c:pt idx="5566">
                  <c:v>0.26617432662959073</c:v>
                </c:pt>
                <c:pt idx="5567">
                  <c:v>0.76700203198001626</c:v>
                </c:pt>
                <c:pt idx="5568">
                  <c:v>0.73026606637906866</c:v>
                </c:pt>
                <c:pt idx="5569">
                  <c:v>0.95409779400897032</c:v>
                </c:pt>
                <c:pt idx="5570">
                  <c:v>0.86962339918306752</c:v>
                </c:pt>
                <c:pt idx="5571">
                  <c:v>0.40252412881288913</c:v>
                </c:pt>
                <c:pt idx="5572">
                  <c:v>0.10876206630344221</c:v>
                </c:pt>
                <c:pt idx="5573">
                  <c:v>0.13321662227620035</c:v>
                </c:pt>
                <c:pt idx="5574">
                  <c:v>0.49494109330067015</c:v>
                </c:pt>
                <c:pt idx="5575">
                  <c:v>0.46655849033954455</c:v>
                </c:pt>
                <c:pt idx="5576">
                  <c:v>0.6678285573947601</c:v>
                </c:pt>
                <c:pt idx="5577">
                  <c:v>0.96349080405924803</c:v>
                </c:pt>
                <c:pt idx="5578">
                  <c:v>0.47761892513672488</c:v>
                </c:pt>
                <c:pt idx="5579">
                  <c:v>7.0265506678418022E-2</c:v>
                </c:pt>
                <c:pt idx="5580">
                  <c:v>0.45954755222589905</c:v>
                </c:pt>
                <c:pt idx="5581">
                  <c:v>6.7667545211798852E-2</c:v>
                </c:pt>
                <c:pt idx="5582">
                  <c:v>4.660740468646174E-2</c:v>
                </c:pt>
                <c:pt idx="5583">
                  <c:v>0.7012884463930763</c:v>
                </c:pt>
                <c:pt idx="5584">
                  <c:v>0.21178896731165331</c:v>
                </c:pt>
                <c:pt idx="5585">
                  <c:v>0.26039835560361346</c:v>
                </c:pt>
                <c:pt idx="5586">
                  <c:v>0.82682036589263352</c:v>
                </c:pt>
                <c:pt idx="5587">
                  <c:v>0.32414911409684533</c:v>
                </c:pt>
                <c:pt idx="5588">
                  <c:v>0.4184995085140184</c:v>
                </c:pt>
                <c:pt idx="5589">
                  <c:v>0.71364268682090348</c:v>
                </c:pt>
                <c:pt idx="5590">
                  <c:v>6.1566437320944134E-2</c:v>
                </c:pt>
                <c:pt idx="5591">
                  <c:v>8.2354258685791715E-2</c:v>
                </c:pt>
                <c:pt idx="5592">
                  <c:v>0.39779039969946794</c:v>
                </c:pt>
                <c:pt idx="5593">
                  <c:v>0.4342482916270487</c:v>
                </c:pt>
                <c:pt idx="5594">
                  <c:v>0.63090795622614704</c:v>
                </c:pt>
                <c:pt idx="5595">
                  <c:v>0.24794666107851082</c:v>
                </c:pt>
                <c:pt idx="5596">
                  <c:v>0.66313264576552367</c:v>
                </c:pt>
                <c:pt idx="5597">
                  <c:v>0.73808130964992469</c:v>
                </c:pt>
                <c:pt idx="5598">
                  <c:v>0.36846176168782052</c:v>
                </c:pt>
                <c:pt idx="5599">
                  <c:v>0.50971631250444827</c:v>
                </c:pt>
                <c:pt idx="5600">
                  <c:v>0.52455273721043894</c:v>
                </c:pt>
                <c:pt idx="5601">
                  <c:v>0.4568023950705159</c:v>
                </c:pt>
                <c:pt idx="5602">
                  <c:v>0.48037972835867193</c:v>
                </c:pt>
                <c:pt idx="5603">
                  <c:v>0.25290682901859629</c:v>
                </c:pt>
                <c:pt idx="5604">
                  <c:v>0.12322872081290337</c:v>
                </c:pt>
                <c:pt idx="5605">
                  <c:v>0.62253815997185247</c:v>
                </c:pt>
                <c:pt idx="5606">
                  <c:v>0.69055587266188867</c:v>
                </c:pt>
                <c:pt idx="5607">
                  <c:v>0.46678774442521276</c:v>
                </c:pt>
                <c:pt idx="5608">
                  <c:v>3.6002534421547994E-2</c:v>
                </c:pt>
                <c:pt idx="5609">
                  <c:v>0.44008413507832156</c:v>
                </c:pt>
                <c:pt idx="5610">
                  <c:v>0.97781893340967574</c:v>
                </c:pt>
                <c:pt idx="5611">
                  <c:v>5.8865269339795967E-2</c:v>
                </c:pt>
                <c:pt idx="5612">
                  <c:v>0.39267174577033648</c:v>
                </c:pt>
                <c:pt idx="5613">
                  <c:v>0.5792531630727431</c:v>
                </c:pt>
                <c:pt idx="5614">
                  <c:v>0.70413842367178525</c:v>
                </c:pt>
                <c:pt idx="5615">
                  <c:v>0.87666083874738421</c:v>
                </c:pt>
                <c:pt idx="5616">
                  <c:v>0.20265470754425863</c:v>
                </c:pt>
                <c:pt idx="5617">
                  <c:v>0.7163838770021399</c:v>
                </c:pt>
                <c:pt idx="5618">
                  <c:v>0.65597547723267469</c:v>
                </c:pt>
                <c:pt idx="5619">
                  <c:v>0.12115227482201818</c:v>
                </c:pt>
                <c:pt idx="5620">
                  <c:v>0.57903368783129749</c:v>
                </c:pt>
                <c:pt idx="5621">
                  <c:v>0.26313626390761014</c:v>
                </c:pt>
                <c:pt idx="5622">
                  <c:v>0.32604515146564161</c:v>
                </c:pt>
                <c:pt idx="5623">
                  <c:v>4.3669657020821928E-2</c:v>
                </c:pt>
                <c:pt idx="5624">
                  <c:v>0.33556873799710396</c:v>
                </c:pt>
                <c:pt idx="5625">
                  <c:v>0.59398328878030726</c:v>
                </c:pt>
                <c:pt idx="5626">
                  <c:v>0.64246055859200635</c:v>
                </c:pt>
                <c:pt idx="5627">
                  <c:v>0.49284562907600293</c:v>
                </c:pt>
                <c:pt idx="5628">
                  <c:v>0.8547108589192971</c:v>
                </c:pt>
                <c:pt idx="5629">
                  <c:v>0.41783125762589934</c:v>
                </c:pt>
                <c:pt idx="5630">
                  <c:v>0.86410907724136288</c:v>
                </c:pt>
                <c:pt idx="5631">
                  <c:v>0.11813475190278655</c:v>
                </c:pt>
                <c:pt idx="5632">
                  <c:v>0.70182345173251548</c:v>
                </c:pt>
                <c:pt idx="5633">
                  <c:v>0.72546671838348009</c:v>
                </c:pt>
                <c:pt idx="5634">
                  <c:v>0.23193677609461227</c:v>
                </c:pt>
                <c:pt idx="5635">
                  <c:v>0.31759710516584461</c:v>
                </c:pt>
                <c:pt idx="5636">
                  <c:v>0.81374552727138705</c:v>
                </c:pt>
                <c:pt idx="5637">
                  <c:v>0.73073533516529465</c:v>
                </c:pt>
                <c:pt idx="5638">
                  <c:v>0.12453263957154836</c:v>
                </c:pt>
                <c:pt idx="5639">
                  <c:v>0.57270726193533039</c:v>
                </c:pt>
                <c:pt idx="5640">
                  <c:v>5.5319480822714318E-2</c:v>
                </c:pt>
                <c:pt idx="5641">
                  <c:v>0.24961147166087039</c:v>
                </c:pt>
                <c:pt idx="5642">
                  <c:v>0.30998075521663693</c:v>
                </c:pt>
                <c:pt idx="5643">
                  <c:v>0.61283507892971034</c:v>
                </c:pt>
                <c:pt idx="5644">
                  <c:v>0.19917777624448685</c:v>
                </c:pt>
                <c:pt idx="5645">
                  <c:v>0.7314074668589039</c:v>
                </c:pt>
                <c:pt idx="5646">
                  <c:v>4.7507748772414926E-2</c:v>
                </c:pt>
                <c:pt idx="5647">
                  <c:v>0.8303335230340444</c:v>
                </c:pt>
                <c:pt idx="5648">
                  <c:v>0.14541747575164243</c:v>
                </c:pt>
                <c:pt idx="5649">
                  <c:v>0.30302232366504056</c:v>
                </c:pt>
                <c:pt idx="5650">
                  <c:v>0.79975574827473817</c:v>
                </c:pt>
                <c:pt idx="5651">
                  <c:v>0.70670487690820183</c:v>
                </c:pt>
                <c:pt idx="5652">
                  <c:v>0.35288331665354988</c:v>
                </c:pt>
                <c:pt idx="5653">
                  <c:v>0.29765910972407794</c:v>
                </c:pt>
                <c:pt idx="5654">
                  <c:v>0.15364712109135292</c:v>
                </c:pt>
                <c:pt idx="5655">
                  <c:v>0.40992244791810106</c:v>
                </c:pt>
                <c:pt idx="5656">
                  <c:v>0.37862797022654682</c:v>
                </c:pt>
                <c:pt idx="5657">
                  <c:v>0.41198209916896822</c:v>
                </c:pt>
                <c:pt idx="5658">
                  <c:v>0.10494060613279177</c:v>
                </c:pt>
                <c:pt idx="5659">
                  <c:v>0.19743440543488355</c:v>
                </c:pt>
                <c:pt idx="5660">
                  <c:v>0.23488328904444788</c:v>
                </c:pt>
                <c:pt idx="5661">
                  <c:v>0.24079575930467068</c:v>
                </c:pt>
                <c:pt idx="5662">
                  <c:v>0.4859321175983139</c:v>
                </c:pt>
                <c:pt idx="5663">
                  <c:v>0.1588476728629592</c:v>
                </c:pt>
                <c:pt idx="5664">
                  <c:v>0.2239008811084251</c:v>
                </c:pt>
                <c:pt idx="5665">
                  <c:v>0.9830973037476638</c:v>
                </c:pt>
                <c:pt idx="5666">
                  <c:v>0.11214104462096475</c:v>
                </c:pt>
                <c:pt idx="5667">
                  <c:v>7.560348787678095E-2</c:v>
                </c:pt>
                <c:pt idx="5668">
                  <c:v>0.31245919778181652</c:v>
                </c:pt>
                <c:pt idx="5669">
                  <c:v>3.9682087619375972E-3</c:v>
                </c:pt>
                <c:pt idx="5670">
                  <c:v>0.33752560703028667</c:v>
                </c:pt>
                <c:pt idx="5671">
                  <c:v>0.88930264306771445</c:v>
                </c:pt>
                <c:pt idx="5672">
                  <c:v>0.16460709625281589</c:v>
                </c:pt>
                <c:pt idx="5673">
                  <c:v>0.19997914945283057</c:v>
                </c:pt>
                <c:pt idx="5674">
                  <c:v>0.75034429269266378</c:v>
                </c:pt>
                <c:pt idx="5675">
                  <c:v>0.15926810644831035</c:v>
                </c:pt>
                <c:pt idx="5676">
                  <c:v>0.6860653703202112</c:v>
                </c:pt>
                <c:pt idx="5677">
                  <c:v>0.74176350042256034</c:v>
                </c:pt>
                <c:pt idx="5678">
                  <c:v>0.25986042457561598</c:v>
                </c:pt>
                <c:pt idx="5679">
                  <c:v>0.31928801575977628</c:v>
                </c:pt>
                <c:pt idx="5680">
                  <c:v>0.7856391853455017</c:v>
                </c:pt>
                <c:pt idx="5681">
                  <c:v>0.73603934319280295</c:v>
                </c:pt>
                <c:pt idx="5682">
                  <c:v>0.50472475659246641</c:v>
                </c:pt>
                <c:pt idx="5683">
                  <c:v>0.14114231833500102</c:v>
                </c:pt>
                <c:pt idx="5684">
                  <c:v>0.24944237418924675</c:v>
                </c:pt>
                <c:pt idx="5685">
                  <c:v>0.37431612039529272</c:v>
                </c:pt>
                <c:pt idx="5686">
                  <c:v>0.30103309024467817</c:v>
                </c:pt>
                <c:pt idx="5687">
                  <c:v>0.12645451298778176</c:v>
                </c:pt>
                <c:pt idx="5688">
                  <c:v>0.61754609267478811</c:v>
                </c:pt>
                <c:pt idx="5689">
                  <c:v>8.2883532844886143E-2</c:v>
                </c:pt>
                <c:pt idx="5690">
                  <c:v>0.91984572905171591</c:v>
                </c:pt>
                <c:pt idx="5691">
                  <c:v>0.56234960034854165</c:v>
                </c:pt>
                <c:pt idx="5692">
                  <c:v>0.46802014770935674</c:v>
                </c:pt>
                <c:pt idx="5693">
                  <c:v>0.95844906052404455</c:v>
                </c:pt>
                <c:pt idx="5694">
                  <c:v>0.76140937941917819</c:v>
                </c:pt>
                <c:pt idx="5695">
                  <c:v>0.91348499337379507</c:v>
                </c:pt>
                <c:pt idx="5696">
                  <c:v>0.59530214167311091</c:v>
                </c:pt>
                <c:pt idx="5697">
                  <c:v>1.4345207282149608E-2</c:v>
                </c:pt>
                <c:pt idx="5698">
                  <c:v>0.42715716341925736</c:v>
                </c:pt>
                <c:pt idx="5699">
                  <c:v>0.19440355870505088</c:v>
                </c:pt>
                <c:pt idx="5700">
                  <c:v>0.21786215393371122</c:v>
                </c:pt>
                <c:pt idx="5701">
                  <c:v>0.54586660320377389</c:v>
                </c:pt>
                <c:pt idx="5702">
                  <c:v>0.99395427788907575</c:v>
                </c:pt>
                <c:pt idx="5703">
                  <c:v>0.27405262394635066</c:v>
                </c:pt>
                <c:pt idx="5704">
                  <c:v>2.7350090471541799E-2</c:v>
                </c:pt>
                <c:pt idx="5705">
                  <c:v>0.46286141819385562</c:v>
                </c:pt>
                <c:pt idx="5706">
                  <c:v>0.2593444110223283</c:v>
                </c:pt>
                <c:pt idx="5707">
                  <c:v>0.93466751767267797</c:v>
                </c:pt>
                <c:pt idx="5708">
                  <c:v>1.2293433571613721E-2</c:v>
                </c:pt>
                <c:pt idx="5709">
                  <c:v>0.14133850911537083</c:v>
                </c:pt>
                <c:pt idx="5710">
                  <c:v>0.79284063457497078</c:v>
                </c:pt>
                <c:pt idx="5711">
                  <c:v>0.94636244045632145</c:v>
                </c:pt>
                <c:pt idx="5712">
                  <c:v>0.35848449874883559</c:v>
                </c:pt>
                <c:pt idx="5713">
                  <c:v>0.86796738507754545</c:v>
                </c:pt>
                <c:pt idx="5714">
                  <c:v>0.94463628486454487</c:v>
                </c:pt>
                <c:pt idx="5715">
                  <c:v>0.90884634391268371</c:v>
                </c:pt>
                <c:pt idx="5716">
                  <c:v>0.78668236997915619</c:v>
                </c:pt>
                <c:pt idx="5717">
                  <c:v>0.33956134855030962</c:v>
                </c:pt>
                <c:pt idx="5718">
                  <c:v>0.41145776799081046</c:v>
                </c:pt>
                <c:pt idx="5719">
                  <c:v>0.77537508307200143</c:v>
                </c:pt>
                <c:pt idx="5720">
                  <c:v>0.66937958634475037</c:v>
                </c:pt>
                <c:pt idx="5721">
                  <c:v>0.10319075899509778</c:v>
                </c:pt>
                <c:pt idx="5722">
                  <c:v>0.6294905810594752</c:v>
                </c:pt>
                <c:pt idx="5723">
                  <c:v>0.50612633364878568</c:v>
                </c:pt>
                <c:pt idx="5724">
                  <c:v>0.79270408764305123</c:v>
                </c:pt>
                <c:pt idx="5725">
                  <c:v>0.42940131091807721</c:v>
                </c:pt>
                <c:pt idx="5726">
                  <c:v>0.88209185533732626</c:v>
                </c:pt>
                <c:pt idx="5727">
                  <c:v>0.47460118776321802</c:v>
                </c:pt>
                <c:pt idx="5728">
                  <c:v>0.83087928327267313</c:v>
                </c:pt>
                <c:pt idx="5729">
                  <c:v>0.21911075444223704</c:v>
                </c:pt>
                <c:pt idx="5730">
                  <c:v>0.25759653999267418</c:v>
                </c:pt>
                <c:pt idx="5731">
                  <c:v>0.48415899520066952</c:v>
                </c:pt>
                <c:pt idx="5732">
                  <c:v>0.6469211765843299</c:v>
                </c:pt>
                <c:pt idx="5733">
                  <c:v>0.92142180694775322</c:v>
                </c:pt>
                <c:pt idx="5734">
                  <c:v>0.53588413873838858</c:v>
                </c:pt>
                <c:pt idx="5735">
                  <c:v>0.13863651500418384</c:v>
                </c:pt>
                <c:pt idx="5736">
                  <c:v>0.37074010263595669</c:v>
                </c:pt>
                <c:pt idx="5737">
                  <c:v>0.59612027176018278</c:v>
                </c:pt>
                <c:pt idx="5738">
                  <c:v>0.83552412656727149</c:v>
                </c:pt>
                <c:pt idx="5739">
                  <c:v>0.60434768063288113</c:v>
                </c:pt>
                <c:pt idx="5740">
                  <c:v>0.29268784894949762</c:v>
                </c:pt>
                <c:pt idx="5741">
                  <c:v>0.19053667311376898</c:v>
                </c:pt>
                <c:pt idx="5742">
                  <c:v>0.26142305867848759</c:v>
                </c:pt>
                <c:pt idx="5743">
                  <c:v>0.88010699061064646</c:v>
                </c:pt>
                <c:pt idx="5744">
                  <c:v>4.5259924625253856E-2</c:v>
                </c:pt>
                <c:pt idx="5745">
                  <c:v>0.98533831775891889</c:v>
                </c:pt>
                <c:pt idx="5746">
                  <c:v>1.6237293580980694E-2</c:v>
                </c:pt>
                <c:pt idx="5747">
                  <c:v>0.43739439808107605</c:v>
                </c:pt>
                <c:pt idx="5748">
                  <c:v>0.17458565992207864</c:v>
                </c:pt>
                <c:pt idx="5749">
                  <c:v>0.90369692398801826</c:v>
                </c:pt>
                <c:pt idx="5750">
                  <c:v>0.77573409250950776</c:v>
                </c:pt>
                <c:pt idx="5751">
                  <c:v>0.76068973316646249</c:v>
                </c:pt>
                <c:pt idx="5752">
                  <c:v>0.55280157002776631</c:v>
                </c:pt>
                <c:pt idx="5753">
                  <c:v>0.23178609756577639</c:v>
                </c:pt>
                <c:pt idx="5754">
                  <c:v>0.48171358219726357</c:v>
                </c:pt>
                <c:pt idx="5755">
                  <c:v>0.50576129143387871</c:v>
                </c:pt>
                <c:pt idx="5756">
                  <c:v>0.19061098751414773</c:v>
                </c:pt>
                <c:pt idx="5757">
                  <c:v>0.4126094787589184</c:v>
                </c:pt>
                <c:pt idx="5758">
                  <c:v>0.52049671665094011</c:v>
                </c:pt>
                <c:pt idx="5759">
                  <c:v>0.89376413297325474</c:v>
                </c:pt>
                <c:pt idx="5760">
                  <c:v>0.34438326709103106</c:v>
                </c:pt>
                <c:pt idx="5761">
                  <c:v>0.53660480518082665</c:v>
                </c:pt>
                <c:pt idx="5762">
                  <c:v>0.96705430586859653</c:v>
                </c:pt>
                <c:pt idx="5763">
                  <c:v>0.61802382033108771</c:v>
                </c:pt>
                <c:pt idx="5764">
                  <c:v>0.22482213053818301</c:v>
                </c:pt>
                <c:pt idx="5765">
                  <c:v>0.28380399847614413</c:v>
                </c:pt>
                <c:pt idx="5766">
                  <c:v>0.21239707406045283</c:v>
                </c:pt>
                <c:pt idx="5767">
                  <c:v>0.59999572693983605</c:v>
                </c:pt>
                <c:pt idx="5768">
                  <c:v>0.76877177051309242</c:v>
                </c:pt>
                <c:pt idx="5769">
                  <c:v>0.71934096936264702</c:v>
                </c:pt>
                <c:pt idx="5770">
                  <c:v>0.85033210771402279</c:v>
                </c:pt>
                <c:pt idx="5771">
                  <c:v>0.7396146489718568</c:v>
                </c:pt>
                <c:pt idx="5772">
                  <c:v>0.52938906732845303</c:v>
                </c:pt>
                <c:pt idx="5773">
                  <c:v>0.24096516956957992</c:v>
                </c:pt>
                <c:pt idx="5774">
                  <c:v>0.55693889277459052</c:v>
                </c:pt>
                <c:pt idx="5775">
                  <c:v>0.85841607744916437</c:v>
                </c:pt>
                <c:pt idx="5776">
                  <c:v>0.66948877683900765</c:v>
                </c:pt>
                <c:pt idx="5777">
                  <c:v>0.28602971146970646</c:v>
                </c:pt>
                <c:pt idx="5778">
                  <c:v>0.42703584693099816</c:v>
                </c:pt>
                <c:pt idx="5779">
                  <c:v>0.55827485254922204</c:v>
                </c:pt>
                <c:pt idx="5780">
                  <c:v>0.99229390966422404</c:v>
                </c:pt>
                <c:pt idx="5781">
                  <c:v>0.34130663763136626</c:v>
                </c:pt>
                <c:pt idx="5782">
                  <c:v>0.44332346579664972</c:v>
                </c:pt>
                <c:pt idx="5783">
                  <c:v>0.75165455047961383</c:v>
                </c:pt>
                <c:pt idx="5784">
                  <c:v>0.66463786948150583</c:v>
                </c:pt>
                <c:pt idx="5785">
                  <c:v>0.67898669007117674</c:v>
                </c:pt>
                <c:pt idx="5786">
                  <c:v>0.97387098275963191</c:v>
                </c:pt>
                <c:pt idx="5787">
                  <c:v>0.85663767756272313</c:v>
                </c:pt>
                <c:pt idx="5788">
                  <c:v>0.69207159915075511</c:v>
                </c:pt>
                <c:pt idx="5789">
                  <c:v>8.7161037907462879E-2</c:v>
                </c:pt>
                <c:pt idx="5790">
                  <c:v>0.72460455673070989</c:v>
                </c:pt>
                <c:pt idx="5791">
                  <c:v>0.61604147559649935</c:v>
                </c:pt>
                <c:pt idx="5792">
                  <c:v>0.72099488240316889</c:v>
                </c:pt>
                <c:pt idx="5793">
                  <c:v>0.21599810209939796</c:v>
                </c:pt>
                <c:pt idx="5794">
                  <c:v>0.51538347986228328</c:v>
                </c:pt>
                <c:pt idx="5795">
                  <c:v>0.76715656162562806</c:v>
                </c:pt>
                <c:pt idx="5796">
                  <c:v>9.3876742306156169E-2</c:v>
                </c:pt>
                <c:pt idx="5797">
                  <c:v>0.68360994740840497</c:v>
                </c:pt>
                <c:pt idx="5798">
                  <c:v>0.38381078312647654</c:v>
                </c:pt>
                <c:pt idx="5799">
                  <c:v>0.59475309307133906</c:v>
                </c:pt>
                <c:pt idx="5800">
                  <c:v>0.28987876000088098</c:v>
                </c:pt>
                <c:pt idx="5801">
                  <c:v>0.64396931499878929</c:v>
                </c:pt>
                <c:pt idx="5802">
                  <c:v>0.7336664519058177</c:v>
                </c:pt>
                <c:pt idx="5803">
                  <c:v>0.2053571040246025</c:v>
                </c:pt>
                <c:pt idx="5804">
                  <c:v>0.61319259859716224</c:v>
                </c:pt>
                <c:pt idx="5805">
                  <c:v>0.64712385265171912</c:v>
                </c:pt>
                <c:pt idx="5806">
                  <c:v>0.54694793373637429</c:v>
                </c:pt>
                <c:pt idx="5807">
                  <c:v>0.80165723823718926</c:v>
                </c:pt>
                <c:pt idx="5808">
                  <c:v>0.2327982599358519</c:v>
                </c:pt>
                <c:pt idx="5809">
                  <c:v>7.2795485223122069E-2</c:v>
                </c:pt>
                <c:pt idx="5810">
                  <c:v>9.8171980416553617E-2</c:v>
                </c:pt>
                <c:pt idx="5811">
                  <c:v>0.51065008005010248</c:v>
                </c:pt>
                <c:pt idx="5812">
                  <c:v>0.50544782729032178</c:v>
                </c:pt>
                <c:pt idx="5813">
                  <c:v>0.23284249285409253</c:v>
                </c:pt>
                <c:pt idx="5814">
                  <c:v>6.7474631255459605E-2</c:v>
                </c:pt>
                <c:pt idx="5815">
                  <c:v>0.26984417375397041</c:v>
                </c:pt>
                <c:pt idx="5816">
                  <c:v>0.57122022618030932</c:v>
                </c:pt>
                <c:pt idx="5817">
                  <c:v>0.82549866432610508</c:v>
                </c:pt>
                <c:pt idx="5818">
                  <c:v>0.83407797155897367</c:v>
                </c:pt>
                <c:pt idx="5819">
                  <c:v>0.18560835026887645</c:v>
                </c:pt>
                <c:pt idx="5820">
                  <c:v>0.18518997946014404</c:v>
                </c:pt>
                <c:pt idx="5821">
                  <c:v>0.53786529027260876</c:v>
                </c:pt>
                <c:pt idx="5822">
                  <c:v>0.39978204706375187</c:v>
                </c:pt>
                <c:pt idx="5823">
                  <c:v>0.62189522703841715</c:v>
                </c:pt>
                <c:pt idx="5824">
                  <c:v>0.73194041815760646</c:v>
                </c:pt>
                <c:pt idx="5825">
                  <c:v>0.86177074343394355</c:v>
                </c:pt>
                <c:pt idx="5826">
                  <c:v>0.38269117799225483</c:v>
                </c:pt>
                <c:pt idx="5827">
                  <c:v>0.30036823968237947</c:v>
                </c:pt>
                <c:pt idx="5828">
                  <c:v>1.946483857193082E-2</c:v>
                </c:pt>
                <c:pt idx="5829">
                  <c:v>0.81390392004503165</c:v>
                </c:pt>
                <c:pt idx="5830">
                  <c:v>0.2399085065029003</c:v>
                </c:pt>
                <c:pt idx="5831">
                  <c:v>0.75846357835148182</c:v>
                </c:pt>
                <c:pt idx="5832">
                  <c:v>8.5744476572445771E-2</c:v>
                </c:pt>
                <c:pt idx="5833">
                  <c:v>0.65400765868199884</c:v>
                </c:pt>
                <c:pt idx="5834">
                  <c:v>0.90992343900050943</c:v>
                </c:pt>
                <c:pt idx="5835">
                  <c:v>0.17168148516038695</c:v>
                </c:pt>
                <c:pt idx="5836">
                  <c:v>0.91985850754619192</c:v>
                </c:pt>
                <c:pt idx="5837">
                  <c:v>0.91876645365983101</c:v>
                </c:pt>
                <c:pt idx="5838">
                  <c:v>6.2939469323625929E-2</c:v>
                </c:pt>
                <c:pt idx="5839">
                  <c:v>0.16403218306550293</c:v>
                </c:pt>
                <c:pt idx="5840">
                  <c:v>0.19982691531819519</c:v>
                </c:pt>
                <c:pt idx="5841">
                  <c:v>0.61847474632441901</c:v>
                </c:pt>
                <c:pt idx="5842">
                  <c:v>0.32927172205393529</c:v>
                </c:pt>
                <c:pt idx="5843">
                  <c:v>0.2310266720187556</c:v>
                </c:pt>
                <c:pt idx="5844">
                  <c:v>1.7264842327371688E-2</c:v>
                </c:pt>
                <c:pt idx="5845">
                  <c:v>0.33960774877496414</c:v>
                </c:pt>
                <c:pt idx="5846">
                  <c:v>3.5938983055871621E-2</c:v>
                </c:pt>
                <c:pt idx="5847">
                  <c:v>0.40657299660711599</c:v>
                </c:pt>
                <c:pt idx="5848">
                  <c:v>0.67847391602417351</c:v>
                </c:pt>
                <c:pt idx="5849">
                  <c:v>0.44499338018777179</c:v>
                </c:pt>
                <c:pt idx="5850">
                  <c:v>0.83453795318120894</c:v>
                </c:pt>
                <c:pt idx="5851">
                  <c:v>0.60172662166792745</c:v>
                </c:pt>
                <c:pt idx="5852">
                  <c:v>9.0057315717778197E-2</c:v>
                </c:pt>
                <c:pt idx="5853">
                  <c:v>0.37030065423696479</c:v>
                </c:pt>
                <c:pt idx="5854">
                  <c:v>0.96981657867251847</c:v>
                </c:pt>
                <c:pt idx="5855">
                  <c:v>0.25125993605470154</c:v>
                </c:pt>
                <c:pt idx="5856">
                  <c:v>0.83628768170826928</c:v>
                </c:pt>
                <c:pt idx="5857">
                  <c:v>4.8310852010760019E-2</c:v>
                </c:pt>
                <c:pt idx="5858">
                  <c:v>0.42552123765481886</c:v>
                </c:pt>
                <c:pt idx="5859">
                  <c:v>0.86290535477773067</c:v>
                </c:pt>
                <c:pt idx="5860">
                  <c:v>0.329037261568906</c:v>
                </c:pt>
                <c:pt idx="5861">
                  <c:v>0.67230395626858819</c:v>
                </c:pt>
                <c:pt idx="5862">
                  <c:v>0.17901270183171369</c:v>
                </c:pt>
                <c:pt idx="5863">
                  <c:v>6.084223843673664E-2</c:v>
                </c:pt>
                <c:pt idx="5864">
                  <c:v>0.35001643054289788</c:v>
                </c:pt>
                <c:pt idx="5865">
                  <c:v>0.83193201985687437</c:v>
                </c:pt>
                <c:pt idx="5866">
                  <c:v>0.93046264110663568</c:v>
                </c:pt>
                <c:pt idx="5867">
                  <c:v>6.4060540911459518E-2</c:v>
                </c:pt>
                <c:pt idx="5868">
                  <c:v>0.77691787952593727</c:v>
                </c:pt>
                <c:pt idx="5869">
                  <c:v>0.20155773391331744</c:v>
                </c:pt>
                <c:pt idx="5870">
                  <c:v>0.90419207008746083</c:v>
                </c:pt>
                <c:pt idx="5871">
                  <c:v>0.90129810349043726</c:v>
                </c:pt>
                <c:pt idx="5872">
                  <c:v>0.89115582737013899</c:v>
                </c:pt>
                <c:pt idx="5873">
                  <c:v>0.80010310560881315</c:v>
                </c:pt>
                <c:pt idx="5874">
                  <c:v>0.31840480501490542</c:v>
                </c:pt>
                <c:pt idx="5875">
                  <c:v>9.2235713132682862E-2</c:v>
                </c:pt>
                <c:pt idx="5876">
                  <c:v>0.6444683710091591</c:v>
                </c:pt>
                <c:pt idx="5877">
                  <c:v>0.49605523151356434</c:v>
                </c:pt>
                <c:pt idx="5878">
                  <c:v>0.36578974461275471</c:v>
                </c:pt>
                <c:pt idx="5879">
                  <c:v>0.91794106716049162</c:v>
                </c:pt>
                <c:pt idx="5880">
                  <c:v>4.3535758583241768E-2</c:v>
                </c:pt>
                <c:pt idx="5881">
                  <c:v>0.30672947460919897</c:v>
                </c:pt>
                <c:pt idx="5882">
                  <c:v>0.23176438940737365</c:v>
                </c:pt>
                <c:pt idx="5883">
                  <c:v>0.69712403195488293</c:v>
                </c:pt>
                <c:pt idx="5884">
                  <c:v>0.6233416333992341</c:v>
                </c:pt>
                <c:pt idx="5885">
                  <c:v>0.83334361386867561</c:v>
                </c:pt>
                <c:pt idx="5886">
                  <c:v>0.55463820283929521</c:v>
                </c:pt>
                <c:pt idx="5887">
                  <c:v>4.1082435386309624E-2</c:v>
                </c:pt>
                <c:pt idx="5888">
                  <c:v>0.19088065013656375</c:v>
                </c:pt>
                <c:pt idx="5889">
                  <c:v>0.24951124100371647</c:v>
                </c:pt>
                <c:pt idx="5890">
                  <c:v>0.98971764220167779</c:v>
                </c:pt>
                <c:pt idx="5891">
                  <c:v>0.26809894778038279</c:v>
                </c:pt>
                <c:pt idx="5892">
                  <c:v>0.63183640197058244</c:v>
                </c:pt>
                <c:pt idx="5893">
                  <c:v>0.11089632289590823</c:v>
                </c:pt>
                <c:pt idx="5894">
                  <c:v>0.62320965754456936</c:v>
                </c:pt>
                <c:pt idx="5895">
                  <c:v>0.68567036754938304</c:v>
                </c:pt>
                <c:pt idx="5896">
                  <c:v>0.49928263965197872</c:v>
                </c:pt>
                <c:pt idx="5897">
                  <c:v>0.99865582594756963</c:v>
                </c:pt>
                <c:pt idx="5898">
                  <c:v>5.8506159420545489E-2</c:v>
                </c:pt>
                <c:pt idx="5899">
                  <c:v>0.57762060313491859</c:v>
                </c:pt>
                <c:pt idx="5900">
                  <c:v>0.80593793454090834</c:v>
                </c:pt>
                <c:pt idx="5901">
                  <c:v>0.33017120649207077</c:v>
                </c:pt>
                <c:pt idx="5902">
                  <c:v>0.15275011259668225</c:v>
                </c:pt>
                <c:pt idx="5903">
                  <c:v>0.3911283605855993</c:v>
                </c:pt>
                <c:pt idx="5904">
                  <c:v>0.45413820699798613</c:v>
                </c:pt>
                <c:pt idx="5905">
                  <c:v>0.89992644081002637</c:v>
                </c:pt>
                <c:pt idx="5906">
                  <c:v>0.44806106042827365</c:v>
                </c:pt>
                <c:pt idx="5907">
                  <c:v>4.537051135759218E-2</c:v>
                </c:pt>
                <c:pt idx="5908">
                  <c:v>0.34580408798430884</c:v>
                </c:pt>
                <c:pt idx="5909">
                  <c:v>0.98807908044888226</c:v>
                </c:pt>
                <c:pt idx="5910">
                  <c:v>0.62270264310299783</c:v>
                </c:pt>
                <c:pt idx="5911">
                  <c:v>0.6870873150561243</c:v>
                </c:pt>
                <c:pt idx="5912">
                  <c:v>3.3689760512841116E-2</c:v>
                </c:pt>
                <c:pt idx="5913">
                  <c:v>0.11661665560243162</c:v>
                </c:pt>
                <c:pt idx="5914">
                  <c:v>0.2028644346361882</c:v>
                </c:pt>
                <c:pt idx="5915">
                  <c:v>0.78991377955883302</c:v>
                </c:pt>
                <c:pt idx="5916">
                  <c:v>0.556056875428797</c:v>
                </c:pt>
                <c:pt idx="5917">
                  <c:v>0.47317701070182649</c:v>
                </c:pt>
                <c:pt idx="5918">
                  <c:v>0.5033642626204613</c:v>
                </c:pt>
                <c:pt idx="5919">
                  <c:v>0.30923035192443038</c:v>
                </c:pt>
                <c:pt idx="5920">
                  <c:v>0.23468704518575656</c:v>
                </c:pt>
                <c:pt idx="5921">
                  <c:v>0.91520105061699342</c:v>
                </c:pt>
                <c:pt idx="5922">
                  <c:v>0.14219588205915412</c:v>
                </c:pt>
                <c:pt idx="5923">
                  <c:v>0.5504169579331526</c:v>
                </c:pt>
                <c:pt idx="5924">
                  <c:v>0.82473183681015205</c:v>
                </c:pt>
                <c:pt idx="5925">
                  <c:v>0.19512287194231248</c:v>
                </c:pt>
                <c:pt idx="5926">
                  <c:v>0.9654559932924186</c:v>
                </c:pt>
                <c:pt idx="5927">
                  <c:v>0.66403489169462326</c:v>
                </c:pt>
                <c:pt idx="5928">
                  <c:v>0.29554069191594723</c:v>
                </c:pt>
                <c:pt idx="5929">
                  <c:v>0.12285272034119743</c:v>
                </c:pt>
                <c:pt idx="5930">
                  <c:v>0.77627556871891146</c:v>
                </c:pt>
                <c:pt idx="5931">
                  <c:v>0.16397929724273463</c:v>
                </c:pt>
                <c:pt idx="5932">
                  <c:v>0.38201082171206846</c:v>
                </c:pt>
                <c:pt idx="5933">
                  <c:v>0.86895928798183231</c:v>
                </c:pt>
                <c:pt idx="5934">
                  <c:v>0.76396959481489424</c:v>
                </c:pt>
                <c:pt idx="5935">
                  <c:v>0.53658461949591496</c:v>
                </c:pt>
                <c:pt idx="5936">
                  <c:v>0.13259543043896771</c:v>
                </c:pt>
                <c:pt idx="5937">
                  <c:v>0.99144420965610436</c:v>
                </c:pt>
                <c:pt idx="5938">
                  <c:v>0.18273678650615222</c:v>
                </c:pt>
                <c:pt idx="5939">
                  <c:v>0.37489094417089375</c:v>
                </c:pt>
                <c:pt idx="5940">
                  <c:v>0.13953064424888384</c:v>
                </c:pt>
                <c:pt idx="5941">
                  <c:v>0.77772685606117042</c:v>
                </c:pt>
                <c:pt idx="5942">
                  <c:v>0.85453467288605367</c:v>
                </c:pt>
                <c:pt idx="5943">
                  <c:v>0.42011090454255939</c:v>
                </c:pt>
                <c:pt idx="5944">
                  <c:v>0.87322769291570757</c:v>
                </c:pt>
                <c:pt idx="5945">
                  <c:v>0.72734872656795002</c:v>
                </c:pt>
                <c:pt idx="5946">
                  <c:v>9.355303053621622E-2</c:v>
                </c:pt>
                <c:pt idx="5947">
                  <c:v>0.54048850338938714</c:v>
                </c:pt>
                <c:pt idx="5948">
                  <c:v>0.9230621951389304</c:v>
                </c:pt>
                <c:pt idx="5949">
                  <c:v>0.24902697746048541</c:v>
                </c:pt>
                <c:pt idx="5950">
                  <c:v>0.69268873928421171</c:v>
                </c:pt>
                <c:pt idx="5951">
                  <c:v>0.49157451944798236</c:v>
                </c:pt>
                <c:pt idx="5952">
                  <c:v>1.6282704393706715E-2</c:v>
                </c:pt>
                <c:pt idx="5953">
                  <c:v>0.71188218915115398</c:v>
                </c:pt>
                <c:pt idx="5954">
                  <c:v>0.78304080969997891</c:v>
                </c:pt>
                <c:pt idx="5955">
                  <c:v>0.26557201195443725</c:v>
                </c:pt>
                <c:pt idx="5956">
                  <c:v>0.15366548041271999</c:v>
                </c:pt>
                <c:pt idx="5957">
                  <c:v>0.5307327727410931</c:v>
                </c:pt>
                <c:pt idx="5958">
                  <c:v>0.38154365700265658</c:v>
                </c:pt>
                <c:pt idx="5959">
                  <c:v>0.70983271565430828</c:v>
                </c:pt>
                <c:pt idx="5960">
                  <c:v>0.21308818694064591</c:v>
                </c:pt>
                <c:pt idx="5961">
                  <c:v>5.942759418046073E-2</c:v>
                </c:pt>
                <c:pt idx="5962">
                  <c:v>0.27658602185510406</c:v>
                </c:pt>
                <c:pt idx="5963">
                  <c:v>0.98479439381989398</c:v>
                </c:pt>
                <c:pt idx="5964">
                  <c:v>0.39511229534582204</c:v>
                </c:pt>
                <c:pt idx="5965">
                  <c:v>3.5868085917534431E-2</c:v>
                </c:pt>
                <c:pt idx="5966">
                  <c:v>0.85285990656126154</c:v>
                </c:pt>
                <c:pt idx="5967">
                  <c:v>0.22579949071309857</c:v>
                </c:pt>
                <c:pt idx="5968">
                  <c:v>0.90525589009887986</c:v>
                </c:pt>
                <c:pt idx="5969">
                  <c:v>6.6611461815199058E-2</c:v>
                </c:pt>
                <c:pt idx="5970">
                  <c:v>0.90476299566141605</c:v>
                </c:pt>
                <c:pt idx="5971">
                  <c:v>0.4000443895495287</c:v>
                </c:pt>
                <c:pt idx="5972">
                  <c:v>0.91338032580451856</c:v>
                </c:pt>
                <c:pt idx="5973">
                  <c:v>0.78277792092667742</c:v>
                </c:pt>
                <c:pt idx="5974">
                  <c:v>0.8615459284630671</c:v>
                </c:pt>
                <c:pt idx="5975">
                  <c:v>0.81221166134190104</c:v>
                </c:pt>
                <c:pt idx="5976">
                  <c:v>0.19045680415109112</c:v>
                </c:pt>
                <c:pt idx="5977">
                  <c:v>7.2239455448626089E-2</c:v>
                </c:pt>
                <c:pt idx="5978">
                  <c:v>0.99175523494884232</c:v>
                </c:pt>
                <c:pt idx="5979">
                  <c:v>0.94688443139034162</c:v>
                </c:pt>
                <c:pt idx="5980">
                  <c:v>0.16470925039384599</c:v>
                </c:pt>
                <c:pt idx="5981">
                  <c:v>0.46751964709536098</c:v>
                </c:pt>
                <c:pt idx="5982">
                  <c:v>0.22471954007961081</c:v>
                </c:pt>
                <c:pt idx="5983">
                  <c:v>0.52143735257332302</c:v>
                </c:pt>
                <c:pt idx="5984">
                  <c:v>0.1756662823329701</c:v>
                </c:pt>
                <c:pt idx="5985">
                  <c:v>4.1922064998124897E-2</c:v>
                </c:pt>
                <c:pt idx="5986">
                  <c:v>0.99521861934583256</c:v>
                </c:pt>
                <c:pt idx="5987">
                  <c:v>0.78184853936443144</c:v>
                </c:pt>
                <c:pt idx="5988">
                  <c:v>6.7229484753804303E-2</c:v>
                </c:pt>
                <c:pt idx="5989">
                  <c:v>0.22132152039665154</c:v>
                </c:pt>
                <c:pt idx="5990">
                  <c:v>5.3740657520307322E-2</c:v>
                </c:pt>
                <c:pt idx="5991">
                  <c:v>0.91669116319277888</c:v>
                </c:pt>
                <c:pt idx="5992">
                  <c:v>0.61275806545574873</c:v>
                </c:pt>
                <c:pt idx="5993">
                  <c:v>0.1873694412698983</c:v>
                </c:pt>
                <c:pt idx="5994">
                  <c:v>3.304463485545972E-2</c:v>
                </c:pt>
                <c:pt idx="5995">
                  <c:v>0.99542703803736543</c:v>
                </c:pt>
                <c:pt idx="5996">
                  <c:v>0.63613519929635065</c:v>
                </c:pt>
                <c:pt idx="5997">
                  <c:v>0.78430612880206063</c:v>
                </c:pt>
                <c:pt idx="5998">
                  <c:v>0.34007267962858667</c:v>
                </c:pt>
                <c:pt idx="5999">
                  <c:v>0.28370627618325617</c:v>
                </c:pt>
                <c:pt idx="6000">
                  <c:v>0.41980286191338534</c:v>
                </c:pt>
                <c:pt idx="6001">
                  <c:v>0.35005541455916944</c:v>
                </c:pt>
                <c:pt idx="6002">
                  <c:v>0.81419524364335927</c:v>
                </c:pt>
                <c:pt idx="6003">
                  <c:v>0.62155801988971093</c:v>
                </c:pt>
                <c:pt idx="6004">
                  <c:v>0.40350633354234189</c:v>
                </c:pt>
                <c:pt idx="6005">
                  <c:v>0.48477305622878697</c:v>
                </c:pt>
                <c:pt idx="6006">
                  <c:v>0.65444727795876911</c:v>
                </c:pt>
                <c:pt idx="6007">
                  <c:v>0.63166913566803051</c:v>
                </c:pt>
                <c:pt idx="6008">
                  <c:v>0.15619196528950285</c:v>
                </c:pt>
                <c:pt idx="6009">
                  <c:v>0.30884715902972026</c:v>
                </c:pt>
                <c:pt idx="6010">
                  <c:v>0.7675858188472886</c:v>
                </c:pt>
                <c:pt idx="6011">
                  <c:v>0.26750107478039908</c:v>
                </c:pt>
                <c:pt idx="6012">
                  <c:v>0.84079858375141125</c:v>
                </c:pt>
                <c:pt idx="6013">
                  <c:v>0.66565032497459975</c:v>
                </c:pt>
                <c:pt idx="6014">
                  <c:v>0.88040819773978163</c:v>
                </c:pt>
                <c:pt idx="6015">
                  <c:v>8.6458764191589044E-2</c:v>
                </c:pt>
                <c:pt idx="6016">
                  <c:v>0.51529105099609329</c:v>
                </c:pt>
                <c:pt idx="6017">
                  <c:v>0.11870833462505448</c:v>
                </c:pt>
                <c:pt idx="6018">
                  <c:v>4.4544774245290575E-2</c:v>
                </c:pt>
                <c:pt idx="6019">
                  <c:v>0.17989499621872607</c:v>
                </c:pt>
                <c:pt idx="6020">
                  <c:v>0.2690254056329342</c:v>
                </c:pt>
                <c:pt idx="6021">
                  <c:v>0.76839877244318722</c:v>
                </c:pt>
                <c:pt idx="6022">
                  <c:v>0.47181135049556389</c:v>
                </c:pt>
                <c:pt idx="6023">
                  <c:v>0.39737312863856067</c:v>
                </c:pt>
                <c:pt idx="6024">
                  <c:v>0.94423270680562776</c:v>
                </c:pt>
                <c:pt idx="6025">
                  <c:v>0.20939710431078584</c:v>
                </c:pt>
                <c:pt idx="6026">
                  <c:v>0.12847724251659498</c:v>
                </c:pt>
                <c:pt idx="6027">
                  <c:v>7.6662748931931701E-2</c:v>
                </c:pt>
                <c:pt idx="6028">
                  <c:v>0.3788884243331655</c:v>
                </c:pt>
                <c:pt idx="6029">
                  <c:v>8.8723399510070911E-2</c:v>
                </c:pt>
                <c:pt idx="6030">
                  <c:v>6.8357834327051892E-2</c:v>
                </c:pt>
                <c:pt idx="6031">
                  <c:v>0.71415858291806988</c:v>
                </c:pt>
                <c:pt idx="6032">
                  <c:v>4.7371191219976461E-2</c:v>
                </c:pt>
                <c:pt idx="6033">
                  <c:v>0.43009337715850815</c:v>
                </c:pt>
                <c:pt idx="6034">
                  <c:v>0.43081605948629254</c:v>
                </c:pt>
                <c:pt idx="6035">
                  <c:v>0.46491984520534912</c:v>
                </c:pt>
                <c:pt idx="6036">
                  <c:v>0.72500838505337295</c:v>
                </c:pt>
                <c:pt idx="6037">
                  <c:v>0.98947153496202145</c:v>
                </c:pt>
                <c:pt idx="6038">
                  <c:v>0.64877747841505262</c:v>
                </c:pt>
                <c:pt idx="6039">
                  <c:v>0.67902926971612998</c:v>
                </c:pt>
                <c:pt idx="6040">
                  <c:v>0.94767931015846774</c:v>
                </c:pt>
                <c:pt idx="6041">
                  <c:v>0.53571202426193354</c:v>
                </c:pt>
                <c:pt idx="6042">
                  <c:v>0.35556067000259128</c:v>
                </c:pt>
                <c:pt idx="6043">
                  <c:v>0.92251562812636934</c:v>
                </c:pt>
                <c:pt idx="6044">
                  <c:v>0.94638156214027791</c:v>
                </c:pt>
                <c:pt idx="6045">
                  <c:v>9.4316872384463402E-2</c:v>
                </c:pt>
                <c:pt idx="6046">
                  <c:v>0.35920544057139769</c:v>
                </c:pt>
                <c:pt idx="6047">
                  <c:v>0.48350519600483854</c:v>
                </c:pt>
                <c:pt idx="6048">
                  <c:v>0.64117818912810443</c:v>
                </c:pt>
                <c:pt idx="6049">
                  <c:v>6.4376757199570811E-2</c:v>
                </c:pt>
                <c:pt idx="6050">
                  <c:v>0.35135567457850225</c:v>
                </c:pt>
                <c:pt idx="6051">
                  <c:v>0.7281354231362831</c:v>
                </c:pt>
                <c:pt idx="6052">
                  <c:v>0.30678106269210959</c:v>
                </c:pt>
                <c:pt idx="6053">
                  <c:v>0.30200494102512787</c:v>
                </c:pt>
                <c:pt idx="6054">
                  <c:v>0.37339923713947565</c:v>
                </c:pt>
                <c:pt idx="6055">
                  <c:v>0.78521586159729584</c:v>
                </c:pt>
                <c:pt idx="6056">
                  <c:v>8.5000598120152926E-2</c:v>
                </c:pt>
                <c:pt idx="6057">
                  <c:v>0.11444556283724672</c:v>
                </c:pt>
                <c:pt idx="6058">
                  <c:v>0.56450992776413778</c:v>
                </c:pt>
                <c:pt idx="6059">
                  <c:v>0.32195949792263745</c:v>
                </c:pt>
                <c:pt idx="6060">
                  <c:v>0.27538580647484301</c:v>
                </c:pt>
                <c:pt idx="6061">
                  <c:v>0.23379237338644654</c:v>
                </c:pt>
                <c:pt idx="6062">
                  <c:v>0.33449383071359118</c:v>
                </c:pt>
                <c:pt idx="6063">
                  <c:v>0.36926037886671448</c:v>
                </c:pt>
                <c:pt idx="6064">
                  <c:v>0.14835897322280922</c:v>
                </c:pt>
                <c:pt idx="6065">
                  <c:v>0.48252507235246522</c:v>
                </c:pt>
                <c:pt idx="6066">
                  <c:v>0.99212257032104567</c:v>
                </c:pt>
                <c:pt idx="6067">
                  <c:v>0.79723290862347496</c:v>
                </c:pt>
                <c:pt idx="6068">
                  <c:v>0.95422569401270385</c:v>
                </c:pt>
                <c:pt idx="6069">
                  <c:v>0.69395435375009795</c:v>
                </c:pt>
                <c:pt idx="6070">
                  <c:v>0.7842324854531928</c:v>
                </c:pt>
                <c:pt idx="6071">
                  <c:v>0.92293886809246495</c:v>
                </c:pt>
                <c:pt idx="6072">
                  <c:v>0.29360523502852132</c:v>
                </c:pt>
                <c:pt idx="6073">
                  <c:v>0.36691705721687862</c:v>
                </c:pt>
                <c:pt idx="6074">
                  <c:v>0.16828782370449102</c:v>
                </c:pt>
                <c:pt idx="6075">
                  <c:v>7.0670223495000295E-2</c:v>
                </c:pt>
                <c:pt idx="6076">
                  <c:v>0.37782467069693482</c:v>
                </c:pt>
                <c:pt idx="6077">
                  <c:v>4.0102279758914672E-2</c:v>
                </c:pt>
                <c:pt idx="6078">
                  <c:v>0.94923076126573369</c:v>
                </c:pt>
                <c:pt idx="6079">
                  <c:v>0.26201058757041762</c:v>
                </c:pt>
                <c:pt idx="6080">
                  <c:v>0.57182415288783361</c:v>
                </c:pt>
                <c:pt idx="6081">
                  <c:v>0.75066932473547432</c:v>
                </c:pt>
                <c:pt idx="6082">
                  <c:v>0.61464986856200443</c:v>
                </c:pt>
                <c:pt idx="6083">
                  <c:v>0.25940594791100191</c:v>
                </c:pt>
                <c:pt idx="6084">
                  <c:v>0.45019699382212031</c:v>
                </c:pt>
                <c:pt idx="6085">
                  <c:v>0.8240347422537031</c:v>
                </c:pt>
                <c:pt idx="6086">
                  <c:v>9.7861842950991762E-2</c:v>
                </c:pt>
                <c:pt idx="6087">
                  <c:v>0.45333539884201957</c:v>
                </c:pt>
                <c:pt idx="6088">
                  <c:v>0.83375891685767478</c:v>
                </c:pt>
                <c:pt idx="6089">
                  <c:v>7.8291633088518386E-2</c:v>
                </c:pt>
                <c:pt idx="6090">
                  <c:v>0.71498335273985103</c:v>
                </c:pt>
                <c:pt idx="6091">
                  <c:v>0.4444875876425719</c:v>
                </c:pt>
                <c:pt idx="6092">
                  <c:v>0.90824257725311708</c:v>
                </c:pt>
                <c:pt idx="6093">
                  <c:v>0.87299843176048553</c:v>
                </c:pt>
                <c:pt idx="6094">
                  <c:v>0.9096871038273241</c:v>
                </c:pt>
                <c:pt idx="6095">
                  <c:v>0.77614883225127573</c:v>
                </c:pt>
                <c:pt idx="6096">
                  <c:v>0.75520318246839591</c:v>
                </c:pt>
                <c:pt idx="6097">
                  <c:v>0.8569314697120477</c:v>
                </c:pt>
                <c:pt idx="6098">
                  <c:v>0.91835568157272052</c:v>
                </c:pt>
                <c:pt idx="6099">
                  <c:v>0.52416112902441803</c:v>
                </c:pt>
                <c:pt idx="6100">
                  <c:v>0.96154641738252689</c:v>
                </c:pt>
                <c:pt idx="6101">
                  <c:v>0.36396202665842381</c:v>
                </c:pt>
                <c:pt idx="6102">
                  <c:v>0.46871254489253589</c:v>
                </c:pt>
                <c:pt idx="6103">
                  <c:v>0.27209396710533185</c:v>
                </c:pt>
                <c:pt idx="6104">
                  <c:v>6.315874598949478E-2</c:v>
                </c:pt>
                <c:pt idx="6105">
                  <c:v>0.57906492723952774</c:v>
                </c:pt>
                <c:pt idx="6106">
                  <c:v>0.69912417958605222</c:v>
                </c:pt>
                <c:pt idx="6107">
                  <c:v>0.88253398428319307</c:v>
                </c:pt>
                <c:pt idx="6108">
                  <c:v>0.45994711238932495</c:v>
                </c:pt>
                <c:pt idx="6109">
                  <c:v>0.85171238012826433</c:v>
                </c:pt>
                <c:pt idx="6110">
                  <c:v>0.27801935448473458</c:v>
                </c:pt>
                <c:pt idx="6111">
                  <c:v>0.71779761383775764</c:v>
                </c:pt>
                <c:pt idx="6112">
                  <c:v>0.45078224201274641</c:v>
                </c:pt>
                <c:pt idx="6113">
                  <c:v>1.7363377136594416E-3</c:v>
                </c:pt>
                <c:pt idx="6114">
                  <c:v>0.94812493030789013</c:v>
                </c:pt>
                <c:pt idx="6115">
                  <c:v>0.54385875392365857</c:v>
                </c:pt>
                <c:pt idx="6116">
                  <c:v>1.4433418908295637E-2</c:v>
                </c:pt>
                <c:pt idx="6117">
                  <c:v>0.64298014419948002</c:v>
                </c:pt>
                <c:pt idx="6118">
                  <c:v>0.66446274945889827</c:v>
                </c:pt>
                <c:pt idx="6119">
                  <c:v>0.80674846264432187</c:v>
                </c:pt>
                <c:pt idx="6120">
                  <c:v>0.78831037425502493</c:v>
                </c:pt>
                <c:pt idx="6121">
                  <c:v>0.61012226575447559</c:v>
                </c:pt>
                <c:pt idx="6122">
                  <c:v>0.34936189918468596</c:v>
                </c:pt>
                <c:pt idx="6123">
                  <c:v>0.75919464899257616</c:v>
                </c:pt>
                <c:pt idx="6124">
                  <c:v>0.67550365816182878</c:v>
                </c:pt>
                <c:pt idx="6125">
                  <c:v>0.11058976257047648</c:v>
                </c:pt>
                <c:pt idx="6126">
                  <c:v>0.89095830130849307</c:v>
                </c:pt>
                <c:pt idx="6127">
                  <c:v>7.7007846395324986E-2</c:v>
                </c:pt>
                <c:pt idx="6128">
                  <c:v>0.59550424803533886</c:v>
                </c:pt>
                <c:pt idx="6129">
                  <c:v>0.49554463934557591</c:v>
                </c:pt>
                <c:pt idx="6130">
                  <c:v>1.9493354577856281E-2</c:v>
                </c:pt>
                <c:pt idx="6131">
                  <c:v>0.89658771521994352</c:v>
                </c:pt>
                <c:pt idx="6132">
                  <c:v>8.0778623749462763E-2</c:v>
                </c:pt>
                <c:pt idx="6133">
                  <c:v>0.60692867427130992</c:v>
                </c:pt>
                <c:pt idx="6134">
                  <c:v>0.23224579151532798</c:v>
                </c:pt>
                <c:pt idx="6135">
                  <c:v>0.92556778416821939</c:v>
                </c:pt>
                <c:pt idx="6136">
                  <c:v>0.26902340344118636</c:v>
                </c:pt>
                <c:pt idx="6137">
                  <c:v>0.50329281238471346</c:v>
                </c:pt>
                <c:pt idx="6138">
                  <c:v>0.10705361148705561</c:v>
                </c:pt>
                <c:pt idx="6139">
                  <c:v>0.29138805972554838</c:v>
                </c:pt>
                <c:pt idx="6140">
                  <c:v>0.69488417667401947</c:v>
                </c:pt>
                <c:pt idx="6141">
                  <c:v>0.491248433438494</c:v>
                </c:pt>
                <c:pt idx="6142">
                  <c:v>0.83504728091587488</c:v>
                </c:pt>
                <c:pt idx="6143">
                  <c:v>0.64446469317115851</c:v>
                </c:pt>
                <c:pt idx="6144">
                  <c:v>0.30449945016858737</c:v>
                </c:pt>
                <c:pt idx="6145">
                  <c:v>0.35496493435358856</c:v>
                </c:pt>
                <c:pt idx="6146">
                  <c:v>0.9189646358033422</c:v>
                </c:pt>
                <c:pt idx="6147">
                  <c:v>0.37414619361803103</c:v>
                </c:pt>
                <c:pt idx="6148">
                  <c:v>0.48366728938373726</c:v>
                </c:pt>
                <c:pt idx="6149">
                  <c:v>0.46823768543878475</c:v>
                </c:pt>
                <c:pt idx="6150">
                  <c:v>0.66865914662330539</c:v>
                </c:pt>
                <c:pt idx="6151">
                  <c:v>0.73858990198163099</c:v>
                </c:pt>
                <c:pt idx="6152">
                  <c:v>2.5901970855437328E-2</c:v>
                </c:pt>
                <c:pt idx="6153">
                  <c:v>0.82898044350371991</c:v>
                </c:pt>
                <c:pt idx="6154">
                  <c:v>0.90465823621539665</c:v>
                </c:pt>
                <c:pt idx="6155">
                  <c:v>0.62660276327154629</c:v>
                </c:pt>
                <c:pt idx="6156">
                  <c:v>0.40307277130890118</c:v>
                </c:pt>
                <c:pt idx="6157">
                  <c:v>5.491321201577648E-2</c:v>
                </c:pt>
                <c:pt idx="6158">
                  <c:v>0.64093098941017035</c:v>
                </c:pt>
                <c:pt idx="6159">
                  <c:v>0.95064131731808232</c:v>
                </c:pt>
                <c:pt idx="6160">
                  <c:v>0.93322314703033793</c:v>
                </c:pt>
                <c:pt idx="6161">
                  <c:v>0.73806423548244149</c:v>
                </c:pt>
                <c:pt idx="6162">
                  <c:v>0.63034337707531884</c:v>
                </c:pt>
                <c:pt idx="6163">
                  <c:v>0.53908507874781797</c:v>
                </c:pt>
                <c:pt idx="6164">
                  <c:v>0.25290039568981215</c:v>
                </c:pt>
                <c:pt idx="6165">
                  <c:v>0.95700182169605486</c:v>
                </c:pt>
                <c:pt idx="6166">
                  <c:v>0.71755847584502574</c:v>
                </c:pt>
                <c:pt idx="6167">
                  <c:v>0.78351674395155579</c:v>
                </c:pt>
                <c:pt idx="6168">
                  <c:v>0.94764514088215646</c:v>
                </c:pt>
                <c:pt idx="6169">
                  <c:v>9.8677728647891816E-2</c:v>
                </c:pt>
                <c:pt idx="6170">
                  <c:v>3.7344297181291619E-2</c:v>
                </c:pt>
                <c:pt idx="6171">
                  <c:v>0.11635296065224199</c:v>
                </c:pt>
                <c:pt idx="6172">
                  <c:v>0.74006889471248638</c:v>
                </c:pt>
                <c:pt idx="6173">
                  <c:v>0.53167877893347648</c:v>
                </c:pt>
                <c:pt idx="6174">
                  <c:v>0.2560001577422818</c:v>
                </c:pt>
                <c:pt idx="6175">
                  <c:v>0.84779984859975954</c:v>
                </c:pt>
                <c:pt idx="6176">
                  <c:v>0.64109299202795922</c:v>
                </c:pt>
                <c:pt idx="6177">
                  <c:v>0.30779583945735289</c:v>
                </c:pt>
                <c:pt idx="6178">
                  <c:v>0.60714781971571019</c:v>
                </c:pt>
                <c:pt idx="6179">
                  <c:v>0.19029289827974782</c:v>
                </c:pt>
                <c:pt idx="6180">
                  <c:v>0.29010610988007579</c:v>
                </c:pt>
                <c:pt idx="6181">
                  <c:v>0.24307559345795859</c:v>
                </c:pt>
                <c:pt idx="6182">
                  <c:v>0.73851123480270631</c:v>
                </c:pt>
                <c:pt idx="6183">
                  <c:v>0.75632442182159554</c:v>
                </c:pt>
                <c:pt idx="6184">
                  <c:v>1.5420077052265002E-3</c:v>
                </c:pt>
                <c:pt idx="6185">
                  <c:v>0.72378704515236658</c:v>
                </c:pt>
                <c:pt idx="6186">
                  <c:v>0.755812178577425</c:v>
                </c:pt>
                <c:pt idx="6187">
                  <c:v>9.0104764177520336E-2</c:v>
                </c:pt>
                <c:pt idx="6188">
                  <c:v>0.19807352602150519</c:v>
                </c:pt>
                <c:pt idx="6189">
                  <c:v>0.25468744092441342</c:v>
                </c:pt>
                <c:pt idx="6190">
                  <c:v>0.33497047906175759</c:v>
                </c:pt>
                <c:pt idx="6191">
                  <c:v>0.41464688489881218</c:v>
                </c:pt>
                <c:pt idx="6192">
                  <c:v>0.26506538648167222</c:v>
                </c:pt>
                <c:pt idx="6193">
                  <c:v>0.74879189834981075</c:v>
                </c:pt>
                <c:pt idx="6194">
                  <c:v>0.9528051209989935</c:v>
                </c:pt>
                <c:pt idx="6195">
                  <c:v>4.8511746690852009E-2</c:v>
                </c:pt>
                <c:pt idx="6196">
                  <c:v>0.35193769914759143</c:v>
                </c:pt>
                <c:pt idx="6197">
                  <c:v>0.80491668639538261</c:v>
                </c:pt>
                <c:pt idx="6198">
                  <c:v>0.28835196777966143</c:v>
                </c:pt>
                <c:pt idx="6199">
                  <c:v>0.21655112072413607</c:v>
                </c:pt>
                <c:pt idx="6200">
                  <c:v>0.74300349646697672</c:v>
                </c:pt>
                <c:pt idx="6201">
                  <c:v>0.18671911080389247</c:v>
                </c:pt>
                <c:pt idx="6202">
                  <c:v>0.71025841663037925</c:v>
                </c:pt>
                <c:pt idx="6203">
                  <c:v>0.33591811926887727</c:v>
                </c:pt>
                <c:pt idx="6204">
                  <c:v>0.9363437731280907</c:v>
                </c:pt>
                <c:pt idx="6205">
                  <c:v>0.83240909476442537</c:v>
                </c:pt>
                <c:pt idx="6206">
                  <c:v>0.27488132225731232</c:v>
                </c:pt>
                <c:pt idx="6207">
                  <c:v>0.54234216426633841</c:v>
                </c:pt>
                <c:pt idx="6208">
                  <c:v>6.5352545877080837E-2</c:v>
                </c:pt>
                <c:pt idx="6209">
                  <c:v>0.67059091202576149</c:v>
                </c:pt>
                <c:pt idx="6210">
                  <c:v>0.89110972921344722</c:v>
                </c:pt>
                <c:pt idx="6211">
                  <c:v>0.15391677961502404</c:v>
                </c:pt>
                <c:pt idx="6212">
                  <c:v>0.45586569302214408</c:v>
                </c:pt>
                <c:pt idx="6213">
                  <c:v>0.21767243910083189</c:v>
                </c:pt>
                <c:pt idx="6214">
                  <c:v>0.99285863512562178</c:v>
                </c:pt>
                <c:pt idx="6215">
                  <c:v>0.58204590136211198</c:v>
                </c:pt>
                <c:pt idx="6216">
                  <c:v>0.65080401256835629</c:v>
                </c:pt>
                <c:pt idx="6217">
                  <c:v>0.83566128858514999</c:v>
                </c:pt>
                <c:pt idx="6218">
                  <c:v>6.2573011279029256E-2</c:v>
                </c:pt>
                <c:pt idx="6219">
                  <c:v>0.54580470614455867</c:v>
                </c:pt>
                <c:pt idx="6220">
                  <c:v>0.87165163997638173</c:v>
                </c:pt>
                <c:pt idx="6221">
                  <c:v>0.98755574095634036</c:v>
                </c:pt>
                <c:pt idx="6222">
                  <c:v>0.63762752582939297</c:v>
                </c:pt>
                <c:pt idx="6223">
                  <c:v>0.91974396144340786</c:v>
                </c:pt>
                <c:pt idx="6224">
                  <c:v>0.90121857773504099</c:v>
                </c:pt>
                <c:pt idx="6225">
                  <c:v>0.34902801014401807</c:v>
                </c:pt>
                <c:pt idx="6226">
                  <c:v>0.79142028932749586</c:v>
                </c:pt>
                <c:pt idx="6227">
                  <c:v>0.77931686048500204</c:v>
                </c:pt>
                <c:pt idx="6228">
                  <c:v>2.534390309790957E-2</c:v>
                </c:pt>
                <c:pt idx="6229">
                  <c:v>0.51549445036405228</c:v>
                </c:pt>
                <c:pt idx="6230">
                  <c:v>0.52860029032031941</c:v>
                </c:pt>
                <c:pt idx="6231">
                  <c:v>0.31664739068458014</c:v>
                </c:pt>
                <c:pt idx="6232">
                  <c:v>0.19412090529103965</c:v>
                </c:pt>
                <c:pt idx="6233">
                  <c:v>0.74712933911635815</c:v>
                </c:pt>
                <c:pt idx="6234">
                  <c:v>0.61803903067585975</c:v>
                </c:pt>
                <c:pt idx="6235">
                  <c:v>0.73555627212709118</c:v>
                </c:pt>
                <c:pt idx="6236">
                  <c:v>0.7317379236821564</c:v>
                </c:pt>
                <c:pt idx="6237">
                  <c:v>0.54904637279779256</c:v>
                </c:pt>
                <c:pt idx="6238">
                  <c:v>0.75391156039946394</c:v>
                </c:pt>
                <c:pt idx="6239">
                  <c:v>0.32312887926852385</c:v>
                </c:pt>
                <c:pt idx="6240">
                  <c:v>0.72421828165729607</c:v>
                </c:pt>
                <c:pt idx="6241">
                  <c:v>0.17983938952227796</c:v>
                </c:pt>
                <c:pt idx="6242">
                  <c:v>0.77882748034057958</c:v>
                </c:pt>
                <c:pt idx="6243">
                  <c:v>0.34822091580437597</c:v>
                </c:pt>
                <c:pt idx="6244">
                  <c:v>0.22404296188093542</c:v>
                </c:pt>
                <c:pt idx="6245">
                  <c:v>0.97751047692352455</c:v>
                </c:pt>
                <c:pt idx="6246">
                  <c:v>0.44028858104235813</c:v>
                </c:pt>
                <c:pt idx="6247">
                  <c:v>0.15428369663423736</c:v>
                </c:pt>
                <c:pt idx="6248">
                  <c:v>0.58189219751508059</c:v>
                </c:pt>
                <c:pt idx="6249">
                  <c:v>0.54040249148375497</c:v>
                </c:pt>
                <c:pt idx="6250">
                  <c:v>0.68351466326852262</c:v>
                </c:pt>
                <c:pt idx="6251">
                  <c:v>0.53701662992772836</c:v>
                </c:pt>
                <c:pt idx="6252">
                  <c:v>2.0490574076050483E-2</c:v>
                </c:pt>
                <c:pt idx="6253">
                  <c:v>0.31668862236086093</c:v>
                </c:pt>
                <c:pt idx="6254">
                  <c:v>0.73448947458413971</c:v>
                </c:pt>
                <c:pt idx="6255">
                  <c:v>4.6480470303922439E-2</c:v>
                </c:pt>
                <c:pt idx="6256">
                  <c:v>0.6958128912450986</c:v>
                </c:pt>
                <c:pt idx="6257">
                  <c:v>0.81162216131394649</c:v>
                </c:pt>
                <c:pt idx="6258">
                  <c:v>0.49055191755239558</c:v>
                </c:pt>
                <c:pt idx="6259">
                  <c:v>0.95297823450967234</c:v>
                </c:pt>
                <c:pt idx="6260">
                  <c:v>0.38121581458168219</c:v>
                </c:pt>
                <c:pt idx="6261">
                  <c:v>0.15428091478092598</c:v>
                </c:pt>
                <c:pt idx="6262">
                  <c:v>0.64388377474057634</c:v>
                </c:pt>
                <c:pt idx="6263">
                  <c:v>9.6080254213444016E-2</c:v>
                </c:pt>
                <c:pt idx="6264">
                  <c:v>0.82356170334558243</c:v>
                </c:pt>
                <c:pt idx="6265">
                  <c:v>0.49344201525904541</c:v>
                </c:pt>
                <c:pt idx="6266">
                  <c:v>0.74733392548591659</c:v>
                </c:pt>
                <c:pt idx="6267">
                  <c:v>0.93017675441271674</c:v>
                </c:pt>
                <c:pt idx="6268">
                  <c:v>1.2391045685218538E-2</c:v>
                </c:pt>
                <c:pt idx="6269">
                  <c:v>0.25725059613294532</c:v>
                </c:pt>
                <c:pt idx="6270">
                  <c:v>0.53979697905343171</c:v>
                </c:pt>
                <c:pt idx="6271">
                  <c:v>0.53417427532886164</c:v>
                </c:pt>
                <c:pt idx="6272">
                  <c:v>0.83333846830403147</c:v>
                </c:pt>
                <c:pt idx="6273">
                  <c:v>8.2462028815520005E-2</c:v>
                </c:pt>
                <c:pt idx="6274">
                  <c:v>0.43940838503060753</c:v>
                </c:pt>
                <c:pt idx="6275">
                  <c:v>0.19754500806875841</c:v>
                </c:pt>
                <c:pt idx="6276">
                  <c:v>0.46710219393177344</c:v>
                </c:pt>
                <c:pt idx="6277">
                  <c:v>0.16071183254600085</c:v>
                </c:pt>
                <c:pt idx="6278">
                  <c:v>0.53437315883891723</c:v>
                </c:pt>
                <c:pt idx="6279">
                  <c:v>0.46087618638942185</c:v>
                </c:pt>
                <c:pt idx="6280">
                  <c:v>0.43613302130855125</c:v>
                </c:pt>
                <c:pt idx="6281">
                  <c:v>0.9293591864693751</c:v>
                </c:pt>
                <c:pt idx="6282">
                  <c:v>0.13343285033974683</c:v>
                </c:pt>
                <c:pt idx="6283">
                  <c:v>0.93155415481586135</c:v>
                </c:pt>
                <c:pt idx="6284">
                  <c:v>1.4485959102216284E-2</c:v>
                </c:pt>
                <c:pt idx="6285">
                  <c:v>0.67275990148419951</c:v>
                </c:pt>
                <c:pt idx="6286">
                  <c:v>0.34193395548940952</c:v>
                </c:pt>
                <c:pt idx="6287">
                  <c:v>0.42368001804809097</c:v>
                </c:pt>
                <c:pt idx="6288">
                  <c:v>0.79580742991312592</c:v>
                </c:pt>
                <c:pt idx="6289">
                  <c:v>4.2966545160501246E-2</c:v>
                </c:pt>
                <c:pt idx="6290">
                  <c:v>0.35760357583071645</c:v>
                </c:pt>
                <c:pt idx="6291">
                  <c:v>0.39597736199778089</c:v>
                </c:pt>
                <c:pt idx="6292">
                  <c:v>0.92745836884907229</c:v>
                </c:pt>
                <c:pt idx="6293">
                  <c:v>0.47459529691714541</c:v>
                </c:pt>
                <c:pt idx="6294">
                  <c:v>0.75564810726294729</c:v>
                </c:pt>
                <c:pt idx="6295">
                  <c:v>0.31301004906585705</c:v>
                </c:pt>
                <c:pt idx="6296">
                  <c:v>0.97666094221048294</c:v>
                </c:pt>
                <c:pt idx="6297">
                  <c:v>0.14850090792880122</c:v>
                </c:pt>
                <c:pt idx="6298">
                  <c:v>0.27096212171604228</c:v>
                </c:pt>
                <c:pt idx="6299">
                  <c:v>0.99720231308289797</c:v>
                </c:pt>
                <c:pt idx="6300">
                  <c:v>0.76440312782163866</c:v>
                </c:pt>
                <c:pt idx="6301">
                  <c:v>0.78251051655544479</c:v>
                </c:pt>
                <c:pt idx="6302">
                  <c:v>0.30980639331390747</c:v>
                </c:pt>
                <c:pt idx="6303">
                  <c:v>0.65410623075042429</c:v>
                </c:pt>
                <c:pt idx="6304">
                  <c:v>0.1749708169296228</c:v>
                </c:pt>
                <c:pt idx="6305">
                  <c:v>5.9316561963129399E-2</c:v>
                </c:pt>
                <c:pt idx="6306">
                  <c:v>0.66617605789283507</c:v>
                </c:pt>
                <c:pt idx="6307">
                  <c:v>5.3781044241648646E-2</c:v>
                </c:pt>
                <c:pt idx="6308">
                  <c:v>0.72829462135611389</c:v>
                </c:pt>
                <c:pt idx="6309">
                  <c:v>0.16481263239213229</c:v>
                </c:pt>
                <c:pt idx="6310">
                  <c:v>0.13437427656523959</c:v>
                </c:pt>
                <c:pt idx="6311">
                  <c:v>0.86156381217793465</c:v>
                </c:pt>
                <c:pt idx="6312">
                  <c:v>0.46666064857830547</c:v>
                </c:pt>
                <c:pt idx="6313">
                  <c:v>0.22082523069706217</c:v>
                </c:pt>
                <c:pt idx="6314">
                  <c:v>0.44562280723480452</c:v>
                </c:pt>
                <c:pt idx="6315">
                  <c:v>0.64505862062427521</c:v>
                </c:pt>
                <c:pt idx="6316">
                  <c:v>0.92156713121392453</c:v>
                </c:pt>
                <c:pt idx="6317">
                  <c:v>0.50353584176159061</c:v>
                </c:pt>
                <c:pt idx="6318">
                  <c:v>0.1532292162555644</c:v>
                </c:pt>
                <c:pt idx="6319">
                  <c:v>8.4288243833463672E-2</c:v>
                </c:pt>
                <c:pt idx="6320">
                  <c:v>0.35120000218188074</c:v>
                </c:pt>
                <c:pt idx="6321">
                  <c:v>0.24042387269244403</c:v>
                </c:pt>
                <c:pt idx="6322">
                  <c:v>0.53034308940787589</c:v>
                </c:pt>
                <c:pt idx="6323">
                  <c:v>0.76230275758201438</c:v>
                </c:pt>
                <c:pt idx="6324">
                  <c:v>0.28507224685995236</c:v>
                </c:pt>
                <c:pt idx="6325">
                  <c:v>0.69013458866116906</c:v>
                </c:pt>
                <c:pt idx="6326">
                  <c:v>9.4380988862720505E-2</c:v>
                </c:pt>
                <c:pt idx="6327">
                  <c:v>0.28881370431150866</c:v>
                </c:pt>
                <c:pt idx="6328">
                  <c:v>0.5806819698613358</c:v>
                </c:pt>
                <c:pt idx="6329">
                  <c:v>3.7787063636655405E-2</c:v>
                </c:pt>
                <c:pt idx="6330">
                  <c:v>0.82208626826180664</c:v>
                </c:pt>
                <c:pt idx="6331">
                  <c:v>3.8319142050805222E-2</c:v>
                </c:pt>
                <c:pt idx="6332">
                  <c:v>0.12146222954894803</c:v>
                </c:pt>
                <c:pt idx="6333">
                  <c:v>0.87065975365085935</c:v>
                </c:pt>
                <c:pt idx="6334">
                  <c:v>0.17208010400857021</c:v>
                </c:pt>
                <c:pt idx="6335">
                  <c:v>0.43819048224996315</c:v>
                </c:pt>
                <c:pt idx="6336">
                  <c:v>0.73470875165588723</c:v>
                </c:pt>
                <c:pt idx="6337">
                  <c:v>0.50933217719851887</c:v>
                </c:pt>
                <c:pt idx="6338">
                  <c:v>0.88396714312182856</c:v>
                </c:pt>
                <c:pt idx="6339">
                  <c:v>0.34266657264085565</c:v>
                </c:pt>
                <c:pt idx="6340">
                  <c:v>0.33462614122251622</c:v>
                </c:pt>
                <c:pt idx="6341">
                  <c:v>0.43028935075293795</c:v>
                </c:pt>
                <c:pt idx="6342">
                  <c:v>0.13061449681013049</c:v>
                </c:pt>
                <c:pt idx="6343">
                  <c:v>0.40170580454483906</c:v>
                </c:pt>
                <c:pt idx="6344">
                  <c:v>0.88178404801480392</c:v>
                </c:pt>
                <c:pt idx="6345">
                  <c:v>0.17579759395519656</c:v>
                </c:pt>
                <c:pt idx="6346">
                  <c:v>0.16666912823541169</c:v>
                </c:pt>
                <c:pt idx="6347">
                  <c:v>0.54696923176868451</c:v>
                </c:pt>
                <c:pt idx="6348">
                  <c:v>0.96281657242850538</c:v>
                </c:pt>
                <c:pt idx="6349">
                  <c:v>0.3801040526566819</c:v>
                </c:pt>
                <c:pt idx="6350">
                  <c:v>0.19785337576945905</c:v>
                </c:pt>
                <c:pt idx="6351">
                  <c:v>0.80849419297828518</c:v>
                </c:pt>
                <c:pt idx="6352">
                  <c:v>0.61134911170421702</c:v>
                </c:pt>
                <c:pt idx="6353">
                  <c:v>0.26048792756199757</c:v>
                </c:pt>
                <c:pt idx="6354">
                  <c:v>9.9445250190064449E-2</c:v>
                </c:pt>
                <c:pt idx="6355">
                  <c:v>0.10012813244231844</c:v>
                </c:pt>
                <c:pt idx="6356">
                  <c:v>0.76287804686520755</c:v>
                </c:pt>
                <c:pt idx="6357">
                  <c:v>0.95995539405362751</c:v>
                </c:pt>
                <c:pt idx="6358">
                  <c:v>0.86541688628339564</c:v>
                </c:pt>
                <c:pt idx="6359">
                  <c:v>0.45468354077925732</c:v>
                </c:pt>
                <c:pt idx="6360">
                  <c:v>6.1547889351575957E-2</c:v>
                </c:pt>
                <c:pt idx="6361">
                  <c:v>0.37462220113334666</c:v>
                </c:pt>
                <c:pt idx="6362">
                  <c:v>0.58773855033999522</c:v>
                </c:pt>
                <c:pt idx="6363">
                  <c:v>0.84331416798833192</c:v>
                </c:pt>
                <c:pt idx="6364">
                  <c:v>5.5762629457834834E-2</c:v>
                </c:pt>
                <c:pt idx="6365">
                  <c:v>0.29794027148644153</c:v>
                </c:pt>
                <c:pt idx="6366">
                  <c:v>0.62691632330700442</c:v>
                </c:pt>
                <c:pt idx="6367">
                  <c:v>0.36856755116905981</c:v>
                </c:pt>
                <c:pt idx="6368">
                  <c:v>0.90172982460196127</c:v>
                </c:pt>
                <c:pt idx="6369">
                  <c:v>0.98541826476291983</c:v>
                </c:pt>
                <c:pt idx="6370">
                  <c:v>0.10868974584856461</c:v>
                </c:pt>
                <c:pt idx="6371">
                  <c:v>7.4881832462507791E-2</c:v>
                </c:pt>
                <c:pt idx="6372">
                  <c:v>0.85140278624276611</c:v>
                </c:pt>
                <c:pt idx="6373">
                  <c:v>0.87587027319816013</c:v>
                </c:pt>
                <c:pt idx="6374">
                  <c:v>0.97652660751846043</c:v>
                </c:pt>
                <c:pt idx="6375">
                  <c:v>0.70764602086363015</c:v>
                </c:pt>
                <c:pt idx="6376">
                  <c:v>0.24456374387520607</c:v>
                </c:pt>
                <c:pt idx="6377">
                  <c:v>0.23438977308354991</c:v>
                </c:pt>
                <c:pt idx="6378">
                  <c:v>0.72798937011314035</c:v>
                </c:pt>
                <c:pt idx="6379">
                  <c:v>0.60871122376483822</c:v>
                </c:pt>
                <c:pt idx="6380">
                  <c:v>0.40104527315470562</c:v>
                </c:pt>
                <c:pt idx="6381">
                  <c:v>0.62684853580573263</c:v>
                </c:pt>
                <c:pt idx="6382">
                  <c:v>0.25768410750065229</c:v>
                </c:pt>
                <c:pt idx="6383">
                  <c:v>0.77689106445000899</c:v>
                </c:pt>
                <c:pt idx="6384">
                  <c:v>0.5192581174701445</c:v>
                </c:pt>
                <c:pt idx="6385">
                  <c:v>0.58185114362233692</c:v>
                </c:pt>
                <c:pt idx="6386">
                  <c:v>0.92721833240117557</c:v>
                </c:pt>
                <c:pt idx="6387">
                  <c:v>0.27218220197419418</c:v>
                </c:pt>
                <c:pt idx="6388">
                  <c:v>0.51489651960276295</c:v>
                </c:pt>
                <c:pt idx="6389">
                  <c:v>0.49609521378365939</c:v>
                </c:pt>
                <c:pt idx="6390">
                  <c:v>0.51654709047476166</c:v>
                </c:pt>
                <c:pt idx="6391">
                  <c:v>0.6652640795535143</c:v>
                </c:pt>
                <c:pt idx="6392">
                  <c:v>0.61410312286373803</c:v>
                </c:pt>
                <c:pt idx="6393">
                  <c:v>0.97820566594875602</c:v>
                </c:pt>
                <c:pt idx="6394">
                  <c:v>0.46579565818054025</c:v>
                </c:pt>
                <c:pt idx="6395">
                  <c:v>0.62372725110528449</c:v>
                </c:pt>
                <c:pt idx="6396">
                  <c:v>0.28798863246489503</c:v>
                </c:pt>
                <c:pt idx="6397">
                  <c:v>0.41999661888691175</c:v>
                </c:pt>
                <c:pt idx="6398">
                  <c:v>0.98429603150018408</c:v>
                </c:pt>
                <c:pt idx="6399">
                  <c:v>0.86964055164667231</c:v>
                </c:pt>
                <c:pt idx="6400">
                  <c:v>0.14833145550586613</c:v>
                </c:pt>
                <c:pt idx="6401">
                  <c:v>0.22436499972472967</c:v>
                </c:pt>
                <c:pt idx="6402">
                  <c:v>0.59589061537562027</c:v>
                </c:pt>
                <c:pt idx="6403">
                  <c:v>0.26031542639373417</c:v>
                </c:pt>
                <c:pt idx="6404">
                  <c:v>0.48541663554272796</c:v>
                </c:pt>
                <c:pt idx="6405">
                  <c:v>0.6802768920606227</c:v>
                </c:pt>
                <c:pt idx="6406">
                  <c:v>0.38263799142005639</c:v>
                </c:pt>
                <c:pt idx="6407">
                  <c:v>0.90123951696783333</c:v>
                </c:pt>
                <c:pt idx="6408">
                  <c:v>0.9401458330445166</c:v>
                </c:pt>
                <c:pt idx="6409">
                  <c:v>0.89936102993819822</c:v>
                </c:pt>
                <c:pt idx="6410">
                  <c:v>0.57212497319678135</c:v>
                </c:pt>
                <c:pt idx="6411">
                  <c:v>0.77802185536126878</c:v>
                </c:pt>
                <c:pt idx="6412">
                  <c:v>0.55624207036050433</c:v>
                </c:pt>
                <c:pt idx="6413">
                  <c:v>0.46731934172181944</c:v>
                </c:pt>
                <c:pt idx="6414">
                  <c:v>0.41759849100876756</c:v>
                </c:pt>
                <c:pt idx="6415">
                  <c:v>3.0152178618952807E-2</c:v>
                </c:pt>
                <c:pt idx="6416">
                  <c:v>0.1887904443538071</c:v>
                </c:pt>
                <c:pt idx="6417">
                  <c:v>0.51677119434911123</c:v>
                </c:pt>
                <c:pt idx="6418">
                  <c:v>0.83257482634203039</c:v>
                </c:pt>
                <c:pt idx="6419">
                  <c:v>0.8964943732791224</c:v>
                </c:pt>
                <c:pt idx="6420">
                  <c:v>0.26913543022509911</c:v>
                </c:pt>
                <c:pt idx="6421">
                  <c:v>0.95253764489508008</c:v>
                </c:pt>
                <c:pt idx="6422">
                  <c:v>0.22705094845674456</c:v>
                </c:pt>
                <c:pt idx="6423">
                  <c:v>0.1556288527934323</c:v>
                </c:pt>
                <c:pt idx="6424">
                  <c:v>0.4365210661970309</c:v>
                </c:pt>
                <c:pt idx="6425">
                  <c:v>0.27934588496014789</c:v>
                </c:pt>
                <c:pt idx="6426">
                  <c:v>0.56893996673895586</c:v>
                </c:pt>
                <c:pt idx="6427">
                  <c:v>0.2845748448206894</c:v>
                </c:pt>
                <c:pt idx="6428">
                  <c:v>0.32785858575287674</c:v>
                </c:pt>
                <c:pt idx="6429">
                  <c:v>0.25292977445443687</c:v>
                </c:pt>
                <c:pt idx="6430">
                  <c:v>0.76409019432008884</c:v>
                </c:pt>
                <c:pt idx="6431">
                  <c:v>0.22779574138198244</c:v>
                </c:pt>
                <c:pt idx="6432">
                  <c:v>0.20380297313974949</c:v>
                </c:pt>
                <c:pt idx="6433">
                  <c:v>0.56546296428244935</c:v>
                </c:pt>
                <c:pt idx="6434">
                  <c:v>2.5985843040881695E-2</c:v>
                </c:pt>
                <c:pt idx="6435">
                  <c:v>0.36764573567191938</c:v>
                </c:pt>
                <c:pt idx="6436">
                  <c:v>0.15713622550694795</c:v>
                </c:pt>
                <c:pt idx="6437">
                  <c:v>3.2651073787658524E-2</c:v>
                </c:pt>
                <c:pt idx="6438">
                  <c:v>0.99998515938142396</c:v>
                </c:pt>
                <c:pt idx="6439">
                  <c:v>0.27349292461045371</c:v>
                </c:pt>
                <c:pt idx="6440">
                  <c:v>0.515500052429123</c:v>
                </c:pt>
                <c:pt idx="6441">
                  <c:v>0.73349263842736345</c:v>
                </c:pt>
                <c:pt idx="6442">
                  <c:v>1.5416725786416507E-2</c:v>
                </c:pt>
                <c:pt idx="6443">
                  <c:v>0.29529133404888386</c:v>
                </c:pt>
                <c:pt idx="6444">
                  <c:v>0.26944034405990536</c:v>
                </c:pt>
                <c:pt idx="6445">
                  <c:v>0.84794342573709447</c:v>
                </c:pt>
                <c:pt idx="6446">
                  <c:v>0.68441721365109087</c:v>
                </c:pt>
                <c:pt idx="6447">
                  <c:v>0.33175728254909231</c:v>
                </c:pt>
                <c:pt idx="6448">
                  <c:v>5.9377530862233963E-2</c:v>
                </c:pt>
                <c:pt idx="6449">
                  <c:v>0.49792916709974444</c:v>
                </c:pt>
                <c:pt idx="6450">
                  <c:v>0.98150983796301028</c:v>
                </c:pt>
                <c:pt idx="6451">
                  <c:v>0.20991546340074008</c:v>
                </c:pt>
                <c:pt idx="6452">
                  <c:v>0.68778814679334188</c:v>
                </c:pt>
                <c:pt idx="6453">
                  <c:v>0.90201175891544005</c:v>
                </c:pt>
                <c:pt idx="6454">
                  <c:v>0.21049258280150351</c:v>
                </c:pt>
                <c:pt idx="6455">
                  <c:v>0.81209828662276806</c:v>
                </c:pt>
                <c:pt idx="6456">
                  <c:v>0.39636955967254306</c:v>
                </c:pt>
                <c:pt idx="6457">
                  <c:v>0.54346887306066216</c:v>
                </c:pt>
                <c:pt idx="6458">
                  <c:v>0.58653424069022042</c:v>
                </c:pt>
                <c:pt idx="6459">
                  <c:v>0.44515772951009225</c:v>
                </c:pt>
                <c:pt idx="6460">
                  <c:v>0.2076632670334384</c:v>
                </c:pt>
                <c:pt idx="6461">
                  <c:v>0.65485876918888808</c:v>
                </c:pt>
                <c:pt idx="6462">
                  <c:v>0.8431191990828516</c:v>
                </c:pt>
                <c:pt idx="6463">
                  <c:v>0.60694037354081476</c:v>
                </c:pt>
                <c:pt idx="6464">
                  <c:v>0.71708463403200784</c:v>
                </c:pt>
                <c:pt idx="6465">
                  <c:v>0.90119314318819588</c:v>
                </c:pt>
                <c:pt idx="6466">
                  <c:v>0.56516154044492883</c:v>
                </c:pt>
                <c:pt idx="6467">
                  <c:v>0.63493660290822085</c:v>
                </c:pt>
                <c:pt idx="6468">
                  <c:v>0.73361070816854657</c:v>
                </c:pt>
                <c:pt idx="6469">
                  <c:v>0.11811190211822176</c:v>
                </c:pt>
                <c:pt idx="6470">
                  <c:v>0.92623132096271321</c:v>
                </c:pt>
                <c:pt idx="6471">
                  <c:v>0.71977811322287466</c:v>
                </c:pt>
                <c:pt idx="6472">
                  <c:v>0.95118330860031408</c:v>
                </c:pt>
                <c:pt idx="6473">
                  <c:v>0.30197558921454026</c:v>
                </c:pt>
                <c:pt idx="6474">
                  <c:v>0.67363297946145562</c:v>
                </c:pt>
                <c:pt idx="6475">
                  <c:v>0.31273909391026244</c:v>
                </c:pt>
                <c:pt idx="6476">
                  <c:v>0.97542139891254909</c:v>
                </c:pt>
                <c:pt idx="6477">
                  <c:v>0.13998051279505042</c:v>
                </c:pt>
                <c:pt idx="6478">
                  <c:v>0.96671928362361792</c:v>
                </c:pt>
                <c:pt idx="6479">
                  <c:v>0.73960691721408922</c:v>
                </c:pt>
                <c:pt idx="6480">
                  <c:v>0.18004944300001979</c:v>
                </c:pt>
                <c:pt idx="6481">
                  <c:v>0.19745004810581079</c:v>
                </c:pt>
                <c:pt idx="6482">
                  <c:v>0.62838100596686819</c:v>
                </c:pt>
                <c:pt idx="6483">
                  <c:v>0.60871418823937673</c:v>
                </c:pt>
                <c:pt idx="6484">
                  <c:v>0.72421494882620674</c:v>
                </c:pt>
                <c:pt idx="6485">
                  <c:v>0.63736486569016382</c:v>
                </c:pt>
                <c:pt idx="6486">
                  <c:v>2.6100215128672444E-2</c:v>
                </c:pt>
                <c:pt idx="6487">
                  <c:v>0.51675866781969915</c:v>
                </c:pt>
                <c:pt idx="6488">
                  <c:v>0.6550706780713732</c:v>
                </c:pt>
                <c:pt idx="6489">
                  <c:v>4.4581976956593716E-2</c:v>
                </c:pt>
                <c:pt idx="6490">
                  <c:v>0.86424643334948203</c:v>
                </c:pt>
                <c:pt idx="6491">
                  <c:v>0.94148248203650742</c:v>
                </c:pt>
                <c:pt idx="6492">
                  <c:v>0.37947000535504283</c:v>
                </c:pt>
                <c:pt idx="6493">
                  <c:v>0.57385839440437703</c:v>
                </c:pt>
                <c:pt idx="6494">
                  <c:v>0.79548102463893833</c:v>
                </c:pt>
                <c:pt idx="6495">
                  <c:v>0.83081601848236875</c:v>
                </c:pt>
                <c:pt idx="6496">
                  <c:v>0.46882832900853355</c:v>
                </c:pt>
                <c:pt idx="6497">
                  <c:v>0.87077950581713193</c:v>
                </c:pt>
                <c:pt idx="6498">
                  <c:v>0.19133751917909159</c:v>
                </c:pt>
                <c:pt idx="6499">
                  <c:v>0.10478943195807311</c:v>
                </c:pt>
                <c:pt idx="6500">
                  <c:v>0.11314273647762485</c:v>
                </c:pt>
                <c:pt idx="6501">
                  <c:v>8.7508644281531378E-2</c:v>
                </c:pt>
                <c:pt idx="6502">
                  <c:v>0.77298042246840837</c:v>
                </c:pt>
                <c:pt idx="6503">
                  <c:v>0.48275637577233554</c:v>
                </c:pt>
                <c:pt idx="6504">
                  <c:v>0.77900054330994151</c:v>
                </c:pt>
                <c:pt idx="6505">
                  <c:v>0.43142898950403819</c:v>
                </c:pt>
                <c:pt idx="6506">
                  <c:v>0.49001301831767252</c:v>
                </c:pt>
                <c:pt idx="6507">
                  <c:v>0.85002437486947346</c:v>
                </c:pt>
                <c:pt idx="6508">
                  <c:v>0.87548201267842729</c:v>
                </c:pt>
                <c:pt idx="6509">
                  <c:v>0.21216929270136975</c:v>
                </c:pt>
                <c:pt idx="6510">
                  <c:v>0.8201256183076947</c:v>
                </c:pt>
                <c:pt idx="6511">
                  <c:v>0.927134484646711</c:v>
                </c:pt>
                <c:pt idx="6512">
                  <c:v>0.76221331623666855</c:v>
                </c:pt>
                <c:pt idx="6513">
                  <c:v>0.8348413792565067</c:v>
                </c:pt>
                <c:pt idx="6514">
                  <c:v>0.29774496712017828</c:v>
                </c:pt>
                <c:pt idx="6515">
                  <c:v>0.10781173912623632</c:v>
                </c:pt>
                <c:pt idx="6516">
                  <c:v>0.52351359995240632</c:v>
                </c:pt>
                <c:pt idx="6517">
                  <c:v>0.87322629612819525</c:v>
                </c:pt>
                <c:pt idx="6518">
                  <c:v>0.7738258806074314</c:v>
                </c:pt>
                <c:pt idx="6519">
                  <c:v>0.54325361818234397</c:v>
                </c:pt>
                <c:pt idx="6520">
                  <c:v>0.93480715231502609</c:v>
                </c:pt>
                <c:pt idx="6521">
                  <c:v>0.59811381953168963</c:v>
                </c:pt>
                <c:pt idx="6522">
                  <c:v>0.75656225876725181</c:v>
                </c:pt>
                <c:pt idx="6523">
                  <c:v>0.60166627365891834</c:v>
                </c:pt>
                <c:pt idx="6524">
                  <c:v>0.30163409072484904</c:v>
                </c:pt>
                <c:pt idx="6525">
                  <c:v>0.39090753007468071</c:v>
                </c:pt>
                <c:pt idx="6526">
                  <c:v>0.81340885977196153</c:v>
                </c:pt>
                <c:pt idx="6527">
                  <c:v>0.60648545827945921</c:v>
                </c:pt>
                <c:pt idx="6528">
                  <c:v>0.43648577053708526</c:v>
                </c:pt>
                <c:pt idx="6529">
                  <c:v>0.57304044639935747</c:v>
                </c:pt>
                <c:pt idx="6530">
                  <c:v>6.4566556064412528E-2</c:v>
                </c:pt>
                <c:pt idx="6531">
                  <c:v>0.59486496236385877</c:v>
                </c:pt>
                <c:pt idx="6532">
                  <c:v>0.60843020782141555</c:v>
                </c:pt>
                <c:pt idx="6533">
                  <c:v>0.45203092326823013</c:v>
                </c:pt>
                <c:pt idx="6534">
                  <c:v>0.27151713921061904</c:v>
                </c:pt>
                <c:pt idx="6535">
                  <c:v>0.38116436287701649</c:v>
                </c:pt>
                <c:pt idx="6536">
                  <c:v>0.13804624321593451</c:v>
                </c:pt>
                <c:pt idx="6537">
                  <c:v>0.66278832743168703</c:v>
                </c:pt>
                <c:pt idx="6538">
                  <c:v>0.54135328874997457</c:v>
                </c:pt>
                <c:pt idx="6539">
                  <c:v>0.80470791449738022</c:v>
                </c:pt>
                <c:pt idx="6540">
                  <c:v>0.44095264933586986</c:v>
                </c:pt>
                <c:pt idx="6541">
                  <c:v>0.948464323926686</c:v>
                </c:pt>
                <c:pt idx="6542">
                  <c:v>0.68682139458301106</c:v>
                </c:pt>
                <c:pt idx="6543">
                  <c:v>0.49150237596624458</c:v>
                </c:pt>
                <c:pt idx="6544">
                  <c:v>0.81229346441457795</c:v>
                </c:pt>
                <c:pt idx="6545">
                  <c:v>0.69343769480896011</c:v>
                </c:pt>
                <c:pt idx="6546">
                  <c:v>0.69825893838121045</c:v>
                </c:pt>
                <c:pt idx="6547">
                  <c:v>0.22158323417534331</c:v>
                </c:pt>
                <c:pt idx="6548">
                  <c:v>0.90343881470028109</c:v>
                </c:pt>
                <c:pt idx="6549">
                  <c:v>0.63232265805734178</c:v>
                </c:pt>
                <c:pt idx="6550">
                  <c:v>0.78751772008821386</c:v>
                </c:pt>
                <c:pt idx="6551">
                  <c:v>0.40338826893005253</c:v>
                </c:pt>
                <c:pt idx="6552">
                  <c:v>5.0128498576524905E-3</c:v>
                </c:pt>
                <c:pt idx="6553">
                  <c:v>0.93352876582235778</c:v>
                </c:pt>
                <c:pt idx="6554">
                  <c:v>0.69178058955927424</c:v>
                </c:pt>
                <c:pt idx="6555">
                  <c:v>7.9450722489243342E-2</c:v>
                </c:pt>
                <c:pt idx="6556">
                  <c:v>0.55710550308532081</c:v>
                </c:pt>
                <c:pt idx="6557">
                  <c:v>0.85139071013575063</c:v>
                </c:pt>
                <c:pt idx="6558">
                  <c:v>0.64104992177907472</c:v>
                </c:pt>
                <c:pt idx="6559">
                  <c:v>5.4814744597233345E-2</c:v>
                </c:pt>
                <c:pt idx="6560">
                  <c:v>0.85978215800955982</c:v>
                </c:pt>
                <c:pt idx="6561">
                  <c:v>0.36068817706278422</c:v>
                </c:pt>
                <c:pt idx="6562">
                  <c:v>0.63250169567715187</c:v>
                </c:pt>
                <c:pt idx="6563">
                  <c:v>5.9464698578876707E-2</c:v>
                </c:pt>
                <c:pt idx="6564">
                  <c:v>4.2327394030647669E-2</c:v>
                </c:pt>
                <c:pt idx="6565">
                  <c:v>0.1631082246703951</c:v>
                </c:pt>
                <c:pt idx="6566">
                  <c:v>0.81565037084797465</c:v>
                </c:pt>
                <c:pt idx="6567">
                  <c:v>0.35245497884883237</c:v>
                </c:pt>
                <c:pt idx="6568">
                  <c:v>3.2419946586284332E-2</c:v>
                </c:pt>
                <c:pt idx="6569">
                  <c:v>0.96783403847594174</c:v>
                </c:pt>
                <c:pt idx="6570">
                  <c:v>0.45289266632349967</c:v>
                </c:pt>
                <c:pt idx="6571">
                  <c:v>4.8316912946842372E-2</c:v>
                </c:pt>
                <c:pt idx="6572">
                  <c:v>0.28198989691655629</c:v>
                </c:pt>
                <c:pt idx="6573">
                  <c:v>0.26068535473619192</c:v>
                </c:pt>
                <c:pt idx="6574">
                  <c:v>0.62335622929861323</c:v>
                </c:pt>
                <c:pt idx="6575">
                  <c:v>0.64680168311940112</c:v>
                </c:pt>
                <c:pt idx="6576">
                  <c:v>0.67629772570902003</c:v>
                </c:pt>
                <c:pt idx="6577">
                  <c:v>0.46858462668919887</c:v>
                </c:pt>
                <c:pt idx="6578">
                  <c:v>0.20327231981581084</c:v>
                </c:pt>
                <c:pt idx="6579">
                  <c:v>0.8068162754819419</c:v>
                </c:pt>
                <c:pt idx="6580">
                  <c:v>0.62084989031206272</c:v>
                </c:pt>
                <c:pt idx="6581">
                  <c:v>0.67811939018582457</c:v>
                </c:pt>
                <c:pt idx="6582">
                  <c:v>0.46911856907723204</c:v>
                </c:pt>
                <c:pt idx="6583">
                  <c:v>0.78438088156890451</c:v>
                </c:pt>
                <c:pt idx="6584">
                  <c:v>0.23128918670232501</c:v>
                </c:pt>
                <c:pt idx="6585">
                  <c:v>0.14150937625731208</c:v>
                </c:pt>
                <c:pt idx="6586">
                  <c:v>8.7260124648079196E-2</c:v>
                </c:pt>
                <c:pt idx="6587">
                  <c:v>0.25803157821377953</c:v>
                </c:pt>
                <c:pt idx="6588">
                  <c:v>0.48944392564339878</c:v>
                </c:pt>
                <c:pt idx="6589">
                  <c:v>0.86881993654742196</c:v>
                </c:pt>
                <c:pt idx="6590">
                  <c:v>9.6281650335819924E-3</c:v>
                </c:pt>
                <c:pt idx="6591">
                  <c:v>0.97238291357772255</c:v>
                </c:pt>
                <c:pt idx="6592">
                  <c:v>7.9458370812295342E-3</c:v>
                </c:pt>
                <c:pt idx="6593">
                  <c:v>0.81882281768499565</c:v>
                </c:pt>
                <c:pt idx="6594">
                  <c:v>0.29284310239608102</c:v>
                </c:pt>
                <c:pt idx="6595">
                  <c:v>0.92327499121977075</c:v>
                </c:pt>
                <c:pt idx="6596">
                  <c:v>0.58076386036433814</c:v>
                </c:pt>
                <c:pt idx="6597">
                  <c:v>0.9009075106081017</c:v>
                </c:pt>
                <c:pt idx="6598">
                  <c:v>0.46068043742839937</c:v>
                </c:pt>
                <c:pt idx="6599">
                  <c:v>0.16340043457397091</c:v>
                </c:pt>
                <c:pt idx="6600">
                  <c:v>0.47985593788644343</c:v>
                </c:pt>
                <c:pt idx="6601">
                  <c:v>9.1638089072405005E-2</c:v>
                </c:pt>
                <c:pt idx="6602">
                  <c:v>0.96507590620533856</c:v>
                </c:pt>
                <c:pt idx="6603">
                  <c:v>0.19682761625898371</c:v>
                </c:pt>
                <c:pt idx="6604">
                  <c:v>4.1890581636913282E-2</c:v>
                </c:pt>
                <c:pt idx="6605">
                  <c:v>0.12006348455903915</c:v>
                </c:pt>
                <c:pt idx="6606">
                  <c:v>0.43324840264687292</c:v>
                </c:pt>
                <c:pt idx="6607">
                  <c:v>0.15608744501042759</c:v>
                </c:pt>
                <c:pt idx="6608">
                  <c:v>0.83340261435989738</c:v>
                </c:pt>
                <c:pt idx="6609">
                  <c:v>6.5667761034108652E-2</c:v>
                </c:pt>
                <c:pt idx="6610">
                  <c:v>0.10005807944878764</c:v>
                </c:pt>
                <c:pt idx="6611">
                  <c:v>0.82980947589305254</c:v>
                </c:pt>
                <c:pt idx="6612">
                  <c:v>0.18822724928266155</c:v>
                </c:pt>
                <c:pt idx="6613">
                  <c:v>0.59373666019074534</c:v>
                </c:pt>
                <c:pt idx="6614">
                  <c:v>0.76412704099057538</c:v>
                </c:pt>
                <c:pt idx="6615">
                  <c:v>0.49798157607988103</c:v>
                </c:pt>
                <c:pt idx="6616">
                  <c:v>0.47163679537437386</c:v>
                </c:pt>
                <c:pt idx="6617">
                  <c:v>0.3543594040998792</c:v>
                </c:pt>
                <c:pt idx="6618">
                  <c:v>0.84719806752796734</c:v>
                </c:pt>
                <c:pt idx="6619">
                  <c:v>0.881622905516662</c:v>
                </c:pt>
                <c:pt idx="6620">
                  <c:v>0.86046950284309853</c:v>
                </c:pt>
                <c:pt idx="6621">
                  <c:v>0.92339436184273838</c:v>
                </c:pt>
                <c:pt idx="6622">
                  <c:v>0.48341013687271772</c:v>
                </c:pt>
                <c:pt idx="6623">
                  <c:v>5.7560882392295398E-2</c:v>
                </c:pt>
                <c:pt idx="6624">
                  <c:v>6.8589719705866248E-2</c:v>
                </c:pt>
                <c:pt idx="6625">
                  <c:v>0.62309034308844991</c:v>
                </c:pt>
                <c:pt idx="6626">
                  <c:v>0.73937443202202136</c:v>
                </c:pt>
                <c:pt idx="6627">
                  <c:v>0.65809983186254872</c:v>
                </c:pt>
                <c:pt idx="6628">
                  <c:v>0.54958181680096796</c:v>
                </c:pt>
                <c:pt idx="6629">
                  <c:v>0.4876211950875704</c:v>
                </c:pt>
                <c:pt idx="6630">
                  <c:v>0.95294370623651747</c:v>
                </c:pt>
                <c:pt idx="6631">
                  <c:v>0.40154279948453087</c:v>
                </c:pt>
                <c:pt idx="6632">
                  <c:v>0.78585340152841432</c:v>
                </c:pt>
                <c:pt idx="6633">
                  <c:v>0.64664015290305876</c:v>
                </c:pt>
                <c:pt idx="6634">
                  <c:v>0.74798828588984012</c:v>
                </c:pt>
                <c:pt idx="6635">
                  <c:v>0.98360052824507715</c:v>
                </c:pt>
                <c:pt idx="6636">
                  <c:v>0.15713895110822518</c:v>
                </c:pt>
                <c:pt idx="6637">
                  <c:v>6.7731224044417226E-2</c:v>
                </c:pt>
                <c:pt idx="6638">
                  <c:v>0.54182718236554639</c:v>
                </c:pt>
                <c:pt idx="6639">
                  <c:v>2.5665719998966274E-3</c:v>
                </c:pt>
                <c:pt idx="6640">
                  <c:v>0.19624824534197161</c:v>
                </c:pt>
                <c:pt idx="6641">
                  <c:v>0.45564964981892164</c:v>
                </c:pt>
                <c:pt idx="6642">
                  <c:v>0.88492686232207585</c:v>
                </c:pt>
                <c:pt idx="6643">
                  <c:v>0.77171592602476058</c:v>
                </c:pt>
                <c:pt idx="6644">
                  <c:v>0.71924799875357703</c:v>
                </c:pt>
                <c:pt idx="6645">
                  <c:v>0.84287040206768893</c:v>
                </c:pt>
                <c:pt idx="6646">
                  <c:v>0.52106456814364333</c:v>
                </c:pt>
                <c:pt idx="6647">
                  <c:v>0.70797608480093666</c:v>
                </c:pt>
                <c:pt idx="6648">
                  <c:v>0.10559000108039163</c:v>
                </c:pt>
                <c:pt idx="6649">
                  <c:v>0.42312922681158238</c:v>
                </c:pt>
                <c:pt idx="6650">
                  <c:v>0.5500201433730646</c:v>
                </c:pt>
                <c:pt idx="6651">
                  <c:v>0.25002475669611213</c:v>
                </c:pt>
                <c:pt idx="6652">
                  <c:v>0.91125475160373381</c:v>
                </c:pt>
                <c:pt idx="6653">
                  <c:v>3.8125055684183562E-2</c:v>
                </c:pt>
                <c:pt idx="6654">
                  <c:v>0.56499559899039098</c:v>
                </c:pt>
                <c:pt idx="6655">
                  <c:v>0.51202941176597216</c:v>
                </c:pt>
                <c:pt idx="6656">
                  <c:v>0.59066328206209417</c:v>
                </c:pt>
                <c:pt idx="6657">
                  <c:v>7.5399317751811079E-2</c:v>
                </c:pt>
                <c:pt idx="6658">
                  <c:v>0.51350189664982693</c:v>
                </c:pt>
                <c:pt idx="6659">
                  <c:v>0.6686455406269991</c:v>
                </c:pt>
                <c:pt idx="6660">
                  <c:v>0.88483624328868415</c:v>
                </c:pt>
                <c:pt idx="6661">
                  <c:v>0.79381860775813129</c:v>
                </c:pt>
                <c:pt idx="6662">
                  <c:v>0.78658394493621941</c:v>
                </c:pt>
                <c:pt idx="6663">
                  <c:v>0.30107170134280448</c:v>
                </c:pt>
                <c:pt idx="6664">
                  <c:v>8.7136183934635403E-2</c:v>
                </c:pt>
                <c:pt idx="6665">
                  <c:v>0.77992322397362401</c:v>
                </c:pt>
                <c:pt idx="6666">
                  <c:v>0.69151785199860838</c:v>
                </c:pt>
                <c:pt idx="6667">
                  <c:v>0.83488640164480543</c:v>
                </c:pt>
                <c:pt idx="6668">
                  <c:v>0.58886942065786052</c:v>
                </c:pt>
                <c:pt idx="6669">
                  <c:v>0.79309828767011803</c:v>
                </c:pt>
                <c:pt idx="6670">
                  <c:v>0.67359164511633385</c:v>
                </c:pt>
                <c:pt idx="6671">
                  <c:v>1.2040945849686402E-2</c:v>
                </c:pt>
                <c:pt idx="6672">
                  <c:v>0.99039386769991367</c:v>
                </c:pt>
                <c:pt idx="6673">
                  <c:v>9.9161962254405323E-2</c:v>
                </c:pt>
                <c:pt idx="6674">
                  <c:v>0.65800392088734361</c:v>
                </c:pt>
                <c:pt idx="6675">
                  <c:v>0.63857928348119464</c:v>
                </c:pt>
                <c:pt idx="6676">
                  <c:v>0.70095841982565343</c:v>
                </c:pt>
                <c:pt idx="6677">
                  <c:v>0.39547438590682327</c:v>
                </c:pt>
                <c:pt idx="6678">
                  <c:v>0.13168874942188091</c:v>
                </c:pt>
                <c:pt idx="6679">
                  <c:v>0.86834166198018348</c:v>
                </c:pt>
                <c:pt idx="6680">
                  <c:v>0.44823349572698767</c:v>
                </c:pt>
                <c:pt idx="6681">
                  <c:v>0.96739387462353621</c:v>
                </c:pt>
                <c:pt idx="6682">
                  <c:v>0.53499266905173015</c:v>
                </c:pt>
                <c:pt idx="6683">
                  <c:v>0.1613766468909299</c:v>
                </c:pt>
                <c:pt idx="6684">
                  <c:v>0.95391250162833008</c:v>
                </c:pt>
                <c:pt idx="6685">
                  <c:v>0.61910438563300174</c:v>
                </c:pt>
                <c:pt idx="6686">
                  <c:v>0.67870899737747492</c:v>
                </c:pt>
                <c:pt idx="6687">
                  <c:v>0.22521495244421119</c:v>
                </c:pt>
                <c:pt idx="6688">
                  <c:v>0.97113594328716246</c:v>
                </c:pt>
                <c:pt idx="6689">
                  <c:v>0.84823729429336514</c:v>
                </c:pt>
                <c:pt idx="6690">
                  <c:v>0.68844085059703175</c:v>
                </c:pt>
                <c:pt idx="6691">
                  <c:v>0.30784422134121314</c:v>
                </c:pt>
                <c:pt idx="6692">
                  <c:v>0.28669132735076541</c:v>
                </c:pt>
                <c:pt idx="6693">
                  <c:v>0.38337457435056055</c:v>
                </c:pt>
                <c:pt idx="6694">
                  <c:v>0.97206928123520631</c:v>
                </c:pt>
                <c:pt idx="6695">
                  <c:v>0.11631478975337339</c:v>
                </c:pt>
                <c:pt idx="6696">
                  <c:v>0.94638288089537947</c:v>
                </c:pt>
                <c:pt idx="6697">
                  <c:v>0.79250722794102135</c:v>
                </c:pt>
                <c:pt idx="6698">
                  <c:v>0.21456350362053478</c:v>
                </c:pt>
                <c:pt idx="6699">
                  <c:v>0.32977553098001888</c:v>
                </c:pt>
                <c:pt idx="6700">
                  <c:v>0.69247152431060111</c:v>
                </c:pt>
                <c:pt idx="6701">
                  <c:v>0.70012108174963117</c:v>
                </c:pt>
                <c:pt idx="6702">
                  <c:v>0.60517156778845516</c:v>
                </c:pt>
                <c:pt idx="6703">
                  <c:v>0.61828847404190779</c:v>
                </c:pt>
                <c:pt idx="6704">
                  <c:v>0.89537423799043725</c:v>
                </c:pt>
                <c:pt idx="6705">
                  <c:v>0.98188339127128321</c:v>
                </c:pt>
                <c:pt idx="6706">
                  <c:v>0.32739052850826011</c:v>
                </c:pt>
                <c:pt idx="6707">
                  <c:v>0.8217013332143307</c:v>
                </c:pt>
                <c:pt idx="6708">
                  <c:v>0.33659201287007956</c:v>
                </c:pt>
                <c:pt idx="6709">
                  <c:v>0.10354567370414225</c:v>
                </c:pt>
                <c:pt idx="6710">
                  <c:v>0.9790454663850251</c:v>
                </c:pt>
                <c:pt idx="6711">
                  <c:v>0.10413797885438481</c:v>
                </c:pt>
                <c:pt idx="6712">
                  <c:v>0.1737251222324927</c:v>
                </c:pt>
                <c:pt idx="6713">
                  <c:v>0.94045802334752793</c:v>
                </c:pt>
                <c:pt idx="6714">
                  <c:v>0.27648690840765011</c:v>
                </c:pt>
                <c:pt idx="6715">
                  <c:v>0.36478374650224288</c:v>
                </c:pt>
                <c:pt idx="6716">
                  <c:v>0.86794238938374979</c:v>
                </c:pt>
                <c:pt idx="6717">
                  <c:v>0.81445357513430383</c:v>
                </c:pt>
                <c:pt idx="6718">
                  <c:v>0.18427136476551509</c:v>
                </c:pt>
                <c:pt idx="6719">
                  <c:v>0.31236475505946049</c:v>
                </c:pt>
                <c:pt idx="6720">
                  <c:v>1.5778403084138137E-2</c:v>
                </c:pt>
                <c:pt idx="6721">
                  <c:v>0.18896063247867123</c:v>
                </c:pt>
                <c:pt idx="6722">
                  <c:v>0.49951246115187009</c:v>
                </c:pt>
                <c:pt idx="6723">
                  <c:v>0.74160779648900921</c:v>
                </c:pt>
                <c:pt idx="6724">
                  <c:v>0.17539688961812794</c:v>
                </c:pt>
                <c:pt idx="6725">
                  <c:v>0.32860634583586279</c:v>
                </c:pt>
                <c:pt idx="6726">
                  <c:v>0.68883013089029077</c:v>
                </c:pt>
                <c:pt idx="6727">
                  <c:v>4.7488504372773632E-2</c:v>
                </c:pt>
                <c:pt idx="6728">
                  <c:v>0.57612010942185798</c:v>
                </c:pt>
                <c:pt idx="6729">
                  <c:v>0.90595630714985786</c:v>
                </c:pt>
                <c:pt idx="6730">
                  <c:v>0.86887923383903776</c:v>
                </c:pt>
                <c:pt idx="6731">
                  <c:v>0.84789329093365629</c:v>
                </c:pt>
                <c:pt idx="6732">
                  <c:v>0.94901939126405188</c:v>
                </c:pt>
                <c:pt idx="6733">
                  <c:v>0.63229282756135952</c:v>
                </c:pt>
                <c:pt idx="6734">
                  <c:v>0.83345086267965229</c:v>
                </c:pt>
                <c:pt idx="6735">
                  <c:v>0.6032530901802583</c:v>
                </c:pt>
                <c:pt idx="6736">
                  <c:v>0.49789901156327154</c:v>
                </c:pt>
                <c:pt idx="6737">
                  <c:v>0.33268546095123697</c:v>
                </c:pt>
                <c:pt idx="6738">
                  <c:v>0.11408944417549938</c:v>
                </c:pt>
                <c:pt idx="6739">
                  <c:v>0.2413356286657844</c:v>
                </c:pt>
                <c:pt idx="6740">
                  <c:v>0.14417035342688611</c:v>
                </c:pt>
                <c:pt idx="6741">
                  <c:v>0.64034265087561626</c:v>
                </c:pt>
                <c:pt idx="6742">
                  <c:v>0.10619718887470886</c:v>
                </c:pt>
                <c:pt idx="6743">
                  <c:v>0.13734571587167166</c:v>
                </c:pt>
                <c:pt idx="6744">
                  <c:v>0.73338345486921386</c:v>
                </c:pt>
                <c:pt idx="6745">
                  <c:v>0.96141404483377901</c:v>
                </c:pt>
                <c:pt idx="6746">
                  <c:v>0.92586958648333517</c:v>
                </c:pt>
                <c:pt idx="6747">
                  <c:v>0.95160289413147003</c:v>
                </c:pt>
                <c:pt idx="6748">
                  <c:v>0.94165398306605597</c:v>
                </c:pt>
                <c:pt idx="6749">
                  <c:v>0.12838391172902608</c:v>
                </c:pt>
                <c:pt idx="6750">
                  <c:v>0.38707554632505647</c:v>
                </c:pt>
                <c:pt idx="6751">
                  <c:v>0.97810800822455668</c:v>
                </c:pt>
                <c:pt idx="6752">
                  <c:v>0.9522589388487992</c:v>
                </c:pt>
                <c:pt idx="6753">
                  <c:v>0.8515347952908543</c:v>
                </c:pt>
                <c:pt idx="6754">
                  <c:v>0.59459028516007728</c:v>
                </c:pt>
                <c:pt idx="6755">
                  <c:v>0.95735999223822776</c:v>
                </c:pt>
                <c:pt idx="6756">
                  <c:v>0.46481324653424982</c:v>
                </c:pt>
                <c:pt idx="6757">
                  <c:v>0.16885602087039397</c:v>
                </c:pt>
                <c:pt idx="6758">
                  <c:v>0.19203260475496997</c:v>
                </c:pt>
                <c:pt idx="6759">
                  <c:v>0.9880784814949567</c:v>
                </c:pt>
                <c:pt idx="6760">
                  <c:v>3.347503250975703E-2</c:v>
                </c:pt>
                <c:pt idx="6761">
                  <c:v>0.54976657599182144</c:v>
                </c:pt>
                <c:pt idx="6762">
                  <c:v>0.16283612477780818</c:v>
                </c:pt>
                <c:pt idx="6763">
                  <c:v>0.39557972244239548</c:v>
                </c:pt>
                <c:pt idx="6764">
                  <c:v>0.73205480941502676</c:v>
                </c:pt>
                <c:pt idx="6765">
                  <c:v>0.78448873748770886</c:v>
                </c:pt>
                <c:pt idx="6766">
                  <c:v>0.48513203199638666</c:v>
                </c:pt>
                <c:pt idx="6767">
                  <c:v>0.82644707127511341</c:v>
                </c:pt>
                <c:pt idx="6768">
                  <c:v>0.6073053600009366</c:v>
                </c:pt>
                <c:pt idx="6769">
                  <c:v>0.52721887024805125</c:v>
                </c:pt>
                <c:pt idx="6770">
                  <c:v>0.45028380544190494</c:v>
                </c:pt>
                <c:pt idx="6771">
                  <c:v>0.21519739854917785</c:v>
                </c:pt>
                <c:pt idx="6772">
                  <c:v>0.34572692127897842</c:v>
                </c:pt>
                <c:pt idx="6773">
                  <c:v>0.34506635749747028</c:v>
                </c:pt>
                <c:pt idx="6774">
                  <c:v>0.84408790320862448</c:v>
                </c:pt>
                <c:pt idx="6775">
                  <c:v>0.26758971614519811</c:v>
                </c:pt>
                <c:pt idx="6776">
                  <c:v>0.50674301150469192</c:v>
                </c:pt>
                <c:pt idx="6777">
                  <c:v>0.13070714669000838</c:v>
                </c:pt>
                <c:pt idx="6778">
                  <c:v>0.23129186204820851</c:v>
                </c:pt>
                <c:pt idx="6779">
                  <c:v>0.9677355518029449</c:v>
                </c:pt>
                <c:pt idx="6780">
                  <c:v>0.59143203602932404</c:v>
                </c:pt>
                <c:pt idx="6781">
                  <c:v>0.87284395541242465</c:v>
                </c:pt>
                <c:pt idx="6782">
                  <c:v>0.56471011229168155</c:v>
                </c:pt>
                <c:pt idx="6783">
                  <c:v>0.46801175644514215</c:v>
                </c:pt>
                <c:pt idx="6784">
                  <c:v>0.47799109704744591</c:v>
                </c:pt>
                <c:pt idx="6785">
                  <c:v>5.6229909818509172E-2</c:v>
                </c:pt>
                <c:pt idx="6786">
                  <c:v>0.84842098818561174</c:v>
                </c:pt>
                <c:pt idx="6787">
                  <c:v>0.37135147123494117</c:v>
                </c:pt>
                <c:pt idx="6788">
                  <c:v>0.94605282443362271</c:v>
                </c:pt>
                <c:pt idx="6789">
                  <c:v>0.43872158705478337</c:v>
                </c:pt>
                <c:pt idx="6790">
                  <c:v>0.79850085572478202</c:v>
                </c:pt>
                <c:pt idx="6791">
                  <c:v>0.98685056938494609</c:v>
                </c:pt>
                <c:pt idx="6792">
                  <c:v>0.6779220902105364</c:v>
                </c:pt>
                <c:pt idx="6793">
                  <c:v>0.79121749604070601</c:v>
                </c:pt>
                <c:pt idx="6794">
                  <c:v>0.88689686722290217</c:v>
                </c:pt>
                <c:pt idx="6795">
                  <c:v>0.37019223552899871</c:v>
                </c:pt>
                <c:pt idx="6796">
                  <c:v>0.71079268788933481</c:v>
                </c:pt>
                <c:pt idx="6797">
                  <c:v>0.57549513603042879</c:v>
                </c:pt>
                <c:pt idx="6798">
                  <c:v>0.84686206719030921</c:v>
                </c:pt>
                <c:pt idx="6799">
                  <c:v>0.66178853148806116</c:v>
                </c:pt>
                <c:pt idx="6800">
                  <c:v>0.87559699695308468</c:v>
                </c:pt>
                <c:pt idx="6801">
                  <c:v>0.53108271848147204</c:v>
                </c:pt>
                <c:pt idx="6802">
                  <c:v>0.93164753529595434</c:v>
                </c:pt>
                <c:pt idx="6803">
                  <c:v>0.43048220203708132</c:v>
                </c:pt>
                <c:pt idx="6804">
                  <c:v>0.93965028543500539</c:v>
                </c:pt>
                <c:pt idx="6805">
                  <c:v>0.41090436504392347</c:v>
                </c:pt>
                <c:pt idx="6806">
                  <c:v>0.72817553547868752</c:v>
                </c:pt>
                <c:pt idx="6807">
                  <c:v>0.61749483033381303</c:v>
                </c:pt>
                <c:pt idx="6808">
                  <c:v>0.35531799450496304</c:v>
                </c:pt>
                <c:pt idx="6809">
                  <c:v>0.75418709933566008</c:v>
                </c:pt>
                <c:pt idx="6810">
                  <c:v>0.34995567766079028</c:v>
                </c:pt>
                <c:pt idx="6811">
                  <c:v>0.96748852382107164</c:v>
                </c:pt>
                <c:pt idx="6812">
                  <c:v>5.8834099644191173E-2</c:v>
                </c:pt>
                <c:pt idx="6813">
                  <c:v>0.80128058131293844</c:v>
                </c:pt>
                <c:pt idx="6814">
                  <c:v>0.93214703697636636</c:v>
                </c:pt>
                <c:pt idx="6815">
                  <c:v>0.71010090637127199</c:v>
                </c:pt>
                <c:pt idx="6816">
                  <c:v>0.61317750638764013</c:v>
                </c:pt>
                <c:pt idx="6817">
                  <c:v>8.1121777932228079E-2</c:v>
                </c:pt>
                <c:pt idx="6818">
                  <c:v>0.81719341449771132</c:v>
                </c:pt>
                <c:pt idx="6819">
                  <c:v>0.35641372489394507</c:v>
                </c:pt>
                <c:pt idx="6820">
                  <c:v>0.43288752515182394</c:v>
                </c:pt>
                <c:pt idx="6821">
                  <c:v>0.44748420706806413</c:v>
                </c:pt>
                <c:pt idx="6822">
                  <c:v>5.9977919498228172E-2</c:v>
                </c:pt>
                <c:pt idx="6823">
                  <c:v>0.36842691407161554</c:v>
                </c:pt>
                <c:pt idx="6824">
                  <c:v>0.47033881502818953</c:v>
                </c:pt>
                <c:pt idx="6825">
                  <c:v>0.58920658194856534</c:v>
                </c:pt>
                <c:pt idx="6826">
                  <c:v>0.60746623381578291</c:v>
                </c:pt>
                <c:pt idx="6827">
                  <c:v>0.73837090351967127</c:v>
                </c:pt>
                <c:pt idx="6828">
                  <c:v>0.64188806608113025</c:v>
                </c:pt>
                <c:pt idx="6829">
                  <c:v>0.20897624471184373</c:v>
                </c:pt>
                <c:pt idx="6830">
                  <c:v>0.72358245837506818</c:v>
                </c:pt>
                <c:pt idx="6831">
                  <c:v>3.3190485230060629E-2</c:v>
                </c:pt>
                <c:pt idx="6832">
                  <c:v>0.36392427297581931</c:v>
                </c:pt>
                <c:pt idx="6833">
                  <c:v>0.22692054260581118</c:v>
                </c:pt>
                <c:pt idx="6834">
                  <c:v>0.41129931660184782</c:v>
                </c:pt>
                <c:pt idx="6835">
                  <c:v>0.78094257181176052</c:v>
                </c:pt>
                <c:pt idx="6836">
                  <c:v>9.023474041032542E-3</c:v>
                </c:pt>
                <c:pt idx="6837">
                  <c:v>0.7689562918640116</c:v>
                </c:pt>
                <c:pt idx="6838">
                  <c:v>0.14027482064240437</c:v>
                </c:pt>
                <c:pt idx="6839">
                  <c:v>0.97614409408382719</c:v>
                </c:pt>
                <c:pt idx="6840">
                  <c:v>0.7339506110005618</c:v>
                </c:pt>
                <c:pt idx="6841">
                  <c:v>1.6371469114082049E-2</c:v>
                </c:pt>
                <c:pt idx="6842">
                  <c:v>0.65596290585588857</c:v>
                </c:pt>
                <c:pt idx="6843">
                  <c:v>0.51393774411054793</c:v>
                </c:pt>
                <c:pt idx="6844">
                  <c:v>7.8171078519344128E-2</c:v>
                </c:pt>
                <c:pt idx="6845">
                  <c:v>0.64003708760674949</c:v>
                </c:pt>
                <c:pt idx="6846">
                  <c:v>0.38804597407474006</c:v>
                </c:pt>
                <c:pt idx="6847">
                  <c:v>0.14993018675502856</c:v>
                </c:pt>
                <c:pt idx="6848">
                  <c:v>0.32860361225378609</c:v>
                </c:pt>
                <c:pt idx="6849">
                  <c:v>0.15615265217671415</c:v>
                </c:pt>
                <c:pt idx="6850">
                  <c:v>0.6238130074503504</c:v>
                </c:pt>
                <c:pt idx="6851">
                  <c:v>0.78690225284952431</c:v>
                </c:pt>
                <c:pt idx="6852">
                  <c:v>7.9876952082820196E-3</c:v>
                </c:pt>
                <c:pt idx="6853">
                  <c:v>0.61346998378756423</c:v>
                </c:pt>
                <c:pt idx="6854">
                  <c:v>1.3042744606091783E-2</c:v>
                </c:pt>
                <c:pt idx="6855">
                  <c:v>0.15515815268003463</c:v>
                </c:pt>
                <c:pt idx="6856">
                  <c:v>0.30712936890893383</c:v>
                </c:pt>
                <c:pt idx="6857">
                  <c:v>0.31740159380233923</c:v>
                </c:pt>
                <c:pt idx="6858">
                  <c:v>0.90111303793112629</c:v>
                </c:pt>
                <c:pt idx="6859">
                  <c:v>0.69373596113188007</c:v>
                </c:pt>
                <c:pt idx="6860">
                  <c:v>0.31172923608679093</c:v>
                </c:pt>
                <c:pt idx="6861">
                  <c:v>0.91401378945942491</c:v>
                </c:pt>
                <c:pt idx="6862">
                  <c:v>0.76174394887675223</c:v>
                </c:pt>
                <c:pt idx="6863">
                  <c:v>0.92301128855160175</c:v>
                </c:pt>
                <c:pt idx="6864">
                  <c:v>0.78591352106392298</c:v>
                </c:pt>
                <c:pt idx="6865">
                  <c:v>5.2269138410407812E-2</c:v>
                </c:pt>
                <c:pt idx="6866">
                  <c:v>0.22925660621971455</c:v>
                </c:pt>
                <c:pt idx="6867">
                  <c:v>0.91046475943042049</c:v>
                </c:pt>
                <c:pt idx="6868">
                  <c:v>6.7073928655827286E-2</c:v>
                </c:pt>
                <c:pt idx="6869">
                  <c:v>0.11900739294574003</c:v>
                </c:pt>
                <c:pt idx="6870">
                  <c:v>0.75355391929719429</c:v>
                </c:pt>
                <c:pt idx="6871">
                  <c:v>0.39047342432666754</c:v>
                </c:pt>
                <c:pt idx="6872">
                  <c:v>0.22290066917614715</c:v>
                </c:pt>
                <c:pt idx="6873">
                  <c:v>0.42175018074519222</c:v>
                </c:pt>
                <c:pt idx="6874">
                  <c:v>0.63764564414118208</c:v>
                </c:pt>
                <c:pt idx="6875">
                  <c:v>0.82045427362267986</c:v>
                </c:pt>
                <c:pt idx="6876">
                  <c:v>8.010881852591123E-2</c:v>
                </c:pt>
                <c:pt idx="6877">
                  <c:v>2.5339508135587385E-2</c:v>
                </c:pt>
                <c:pt idx="6878">
                  <c:v>0.65170885083722463</c:v>
                </c:pt>
                <c:pt idx="6879">
                  <c:v>0.72370800025500071</c:v>
                </c:pt>
                <c:pt idx="6880">
                  <c:v>0.91071884099813749</c:v>
                </c:pt>
                <c:pt idx="6881">
                  <c:v>0.12273899890966966</c:v>
                </c:pt>
                <c:pt idx="6882">
                  <c:v>0.83369850358864805</c:v>
                </c:pt>
                <c:pt idx="6883">
                  <c:v>0.206775717625589</c:v>
                </c:pt>
                <c:pt idx="6884">
                  <c:v>0.62841664124388796</c:v>
                </c:pt>
                <c:pt idx="6885">
                  <c:v>0.93006293881267543</c:v>
                </c:pt>
                <c:pt idx="6886">
                  <c:v>0.64989101598229737</c:v>
                </c:pt>
                <c:pt idx="6887">
                  <c:v>0.33469479559075865</c:v>
                </c:pt>
                <c:pt idx="6888">
                  <c:v>0.85232355211273692</c:v>
                </c:pt>
                <c:pt idx="6889">
                  <c:v>0.56401772625579527</c:v>
                </c:pt>
                <c:pt idx="6890">
                  <c:v>0.75627736226957454</c:v>
                </c:pt>
                <c:pt idx="6891">
                  <c:v>0.29228856785337065</c:v>
                </c:pt>
                <c:pt idx="6892">
                  <c:v>0.51710001296676533</c:v>
                </c:pt>
                <c:pt idx="6893">
                  <c:v>0.12593382467526226</c:v>
                </c:pt>
                <c:pt idx="6894">
                  <c:v>0.72727235074941576</c:v>
                </c:pt>
                <c:pt idx="6895">
                  <c:v>8.8173095343820895E-3</c:v>
                </c:pt>
                <c:pt idx="6896">
                  <c:v>0.27354554406371678</c:v>
                </c:pt>
                <c:pt idx="6897">
                  <c:v>0.98535958778466359</c:v>
                </c:pt>
                <c:pt idx="6898">
                  <c:v>0.92565553542032186</c:v>
                </c:pt>
                <c:pt idx="6899">
                  <c:v>0.34837828115019975</c:v>
                </c:pt>
                <c:pt idx="6900">
                  <c:v>0.93645019416505704</c:v>
                </c:pt>
                <c:pt idx="6901">
                  <c:v>0.98900457909209571</c:v>
                </c:pt>
                <c:pt idx="6902">
                  <c:v>0.49101645966815288</c:v>
                </c:pt>
                <c:pt idx="6903">
                  <c:v>0.71436406202913905</c:v>
                </c:pt>
                <c:pt idx="6904">
                  <c:v>0.96381476520164877</c:v>
                </c:pt>
                <c:pt idx="6905">
                  <c:v>0.12613135952704546</c:v>
                </c:pt>
                <c:pt idx="6906">
                  <c:v>0.15928339762783517</c:v>
                </c:pt>
                <c:pt idx="6907">
                  <c:v>4.3738286466851184E-2</c:v>
                </c:pt>
                <c:pt idx="6908">
                  <c:v>0.50845201582145216</c:v>
                </c:pt>
                <c:pt idx="6909">
                  <c:v>0.18062702642257411</c:v>
                </c:pt>
                <c:pt idx="6910">
                  <c:v>0.64020848166614319</c:v>
                </c:pt>
                <c:pt idx="6911">
                  <c:v>7.5090375007510479E-2</c:v>
                </c:pt>
                <c:pt idx="6912">
                  <c:v>0.37205169550464023</c:v>
                </c:pt>
                <c:pt idx="6913">
                  <c:v>0.30223579787904087</c:v>
                </c:pt>
                <c:pt idx="6914">
                  <c:v>2.1492799544645669E-3</c:v>
                </c:pt>
                <c:pt idx="6915">
                  <c:v>0.56236286201442609</c:v>
                </c:pt>
                <c:pt idx="6916">
                  <c:v>7.3603564048507764E-3</c:v>
                </c:pt>
                <c:pt idx="6917">
                  <c:v>0.32212197730707104</c:v>
                </c:pt>
                <c:pt idx="6918">
                  <c:v>0.62699189934768096</c:v>
                </c:pt>
                <c:pt idx="6919">
                  <c:v>0.93016483248934512</c:v>
                </c:pt>
                <c:pt idx="6920">
                  <c:v>0.18087838730414352</c:v>
                </c:pt>
                <c:pt idx="6921">
                  <c:v>0.85753870841753277</c:v>
                </c:pt>
                <c:pt idx="6922">
                  <c:v>0.88521127459758198</c:v>
                </c:pt>
                <c:pt idx="6923">
                  <c:v>0.34618011043619989</c:v>
                </c:pt>
                <c:pt idx="6924">
                  <c:v>0.94539338243924309</c:v>
                </c:pt>
                <c:pt idx="6925">
                  <c:v>0.68936488698824916</c:v>
                </c:pt>
                <c:pt idx="6926">
                  <c:v>0.67427039573887038</c:v>
                </c:pt>
                <c:pt idx="6927">
                  <c:v>0.21947396471581548</c:v>
                </c:pt>
                <c:pt idx="6928">
                  <c:v>0.9648804259460172</c:v>
                </c:pt>
                <c:pt idx="6929">
                  <c:v>0.626219277287687</c:v>
                </c:pt>
                <c:pt idx="6930">
                  <c:v>0.21448828997039437</c:v>
                </c:pt>
                <c:pt idx="6931">
                  <c:v>0.69303210505228729</c:v>
                </c:pt>
                <c:pt idx="6932">
                  <c:v>0.8755576991231363</c:v>
                </c:pt>
                <c:pt idx="6933">
                  <c:v>2.8541324678775903E-2</c:v>
                </c:pt>
                <c:pt idx="6934">
                  <c:v>0.5120400915815968</c:v>
                </c:pt>
                <c:pt idx="6935">
                  <c:v>0.98632454845466644</c:v>
                </c:pt>
                <c:pt idx="6936">
                  <c:v>0.46846403097020795</c:v>
                </c:pt>
                <c:pt idx="6937">
                  <c:v>0.11097569697939091</c:v>
                </c:pt>
                <c:pt idx="6938">
                  <c:v>0.81117322286602322</c:v>
                </c:pt>
                <c:pt idx="6939">
                  <c:v>0.44502844012475107</c:v>
                </c:pt>
                <c:pt idx="6940">
                  <c:v>0.54556959256794924</c:v>
                </c:pt>
                <c:pt idx="6941">
                  <c:v>0.6012781955562051</c:v>
                </c:pt>
                <c:pt idx="6942">
                  <c:v>0.82144571113138909</c:v>
                </c:pt>
                <c:pt idx="6943">
                  <c:v>0.70562602441228939</c:v>
                </c:pt>
                <c:pt idx="6944">
                  <c:v>0.13795049120515801</c:v>
                </c:pt>
                <c:pt idx="6945">
                  <c:v>0.89264165022228403</c:v>
                </c:pt>
                <c:pt idx="6946">
                  <c:v>0.44281643683773608</c:v>
                </c:pt>
                <c:pt idx="6947">
                  <c:v>0.79237548240588618</c:v>
                </c:pt>
                <c:pt idx="6948">
                  <c:v>5.543983396360419E-2</c:v>
                </c:pt>
                <c:pt idx="6949">
                  <c:v>0.26991099232810623</c:v>
                </c:pt>
                <c:pt idx="6950">
                  <c:v>0.40214456903649387</c:v>
                </c:pt>
                <c:pt idx="6951">
                  <c:v>0.57598932627119392</c:v>
                </c:pt>
                <c:pt idx="6952">
                  <c:v>0.14794594495014535</c:v>
                </c:pt>
                <c:pt idx="6953">
                  <c:v>8.3542115190098354E-3</c:v>
                </c:pt>
                <c:pt idx="6954">
                  <c:v>0.45376320981051854</c:v>
                </c:pt>
                <c:pt idx="6955">
                  <c:v>0.54861503601419681</c:v>
                </c:pt>
                <c:pt idx="6956">
                  <c:v>0.15372818697782553</c:v>
                </c:pt>
                <c:pt idx="6957">
                  <c:v>0.16807837520802815</c:v>
                </c:pt>
                <c:pt idx="6958">
                  <c:v>0.26020608929045874</c:v>
                </c:pt>
                <c:pt idx="6959">
                  <c:v>0.48035855143794826</c:v>
                </c:pt>
                <c:pt idx="6960">
                  <c:v>0.63471726685327567</c:v>
                </c:pt>
                <c:pt idx="6961">
                  <c:v>0.552492877093965</c:v>
                </c:pt>
                <c:pt idx="6962">
                  <c:v>0.44565000401694499</c:v>
                </c:pt>
                <c:pt idx="6963">
                  <c:v>0.26387050603258577</c:v>
                </c:pt>
                <c:pt idx="6964">
                  <c:v>0.19651157525554352</c:v>
                </c:pt>
                <c:pt idx="6965">
                  <c:v>0.88874486862083457</c:v>
                </c:pt>
                <c:pt idx="6966">
                  <c:v>0.42370864236049144</c:v>
                </c:pt>
                <c:pt idx="6967">
                  <c:v>0.15490666288215238</c:v>
                </c:pt>
                <c:pt idx="6968">
                  <c:v>0.46747215731910552</c:v>
                </c:pt>
                <c:pt idx="6969">
                  <c:v>0.35655976318045979</c:v>
                </c:pt>
                <c:pt idx="6970">
                  <c:v>0.59754700693002716</c:v>
                </c:pt>
                <c:pt idx="6971">
                  <c:v>0.75309912359285403</c:v>
                </c:pt>
                <c:pt idx="6972">
                  <c:v>0.24461434873923649</c:v>
                </c:pt>
                <c:pt idx="6973">
                  <c:v>0.80548429343540096</c:v>
                </c:pt>
                <c:pt idx="6974">
                  <c:v>7.4663610931303914E-2</c:v>
                </c:pt>
                <c:pt idx="6975">
                  <c:v>0.9717402507675803</c:v>
                </c:pt>
                <c:pt idx="6976">
                  <c:v>0.18949155147582608</c:v>
                </c:pt>
                <c:pt idx="6977">
                  <c:v>0.6573551249239864</c:v>
                </c:pt>
                <c:pt idx="6978">
                  <c:v>0.26157787244235242</c:v>
                </c:pt>
                <c:pt idx="6979">
                  <c:v>0.11000470574074572</c:v>
                </c:pt>
                <c:pt idx="6980">
                  <c:v>0.28065571223031005</c:v>
                </c:pt>
                <c:pt idx="6981">
                  <c:v>0.26924658072280949</c:v>
                </c:pt>
                <c:pt idx="6982">
                  <c:v>0.30106589156991559</c:v>
                </c:pt>
                <c:pt idx="6983">
                  <c:v>0.95611988899523581</c:v>
                </c:pt>
                <c:pt idx="6984">
                  <c:v>0.79644565408039159</c:v>
                </c:pt>
                <c:pt idx="6985">
                  <c:v>0.86509210742307296</c:v>
                </c:pt>
                <c:pt idx="6986">
                  <c:v>0.72400139626137061</c:v>
                </c:pt>
                <c:pt idx="6987">
                  <c:v>0.65339438736000255</c:v>
                </c:pt>
                <c:pt idx="6988">
                  <c:v>0.28821572158053821</c:v>
                </c:pt>
                <c:pt idx="6989">
                  <c:v>4.5147670299601206E-2</c:v>
                </c:pt>
                <c:pt idx="6990">
                  <c:v>0.83997450754073488</c:v>
                </c:pt>
                <c:pt idx="6991">
                  <c:v>0.6387442089335047</c:v>
                </c:pt>
                <c:pt idx="6992">
                  <c:v>0.67369599147398507</c:v>
                </c:pt>
                <c:pt idx="6993">
                  <c:v>0.25189002112062953</c:v>
                </c:pt>
                <c:pt idx="6994">
                  <c:v>0.28880685134881112</c:v>
                </c:pt>
                <c:pt idx="6995">
                  <c:v>0.88656814614589019</c:v>
                </c:pt>
                <c:pt idx="6996">
                  <c:v>0.70273374373009379</c:v>
                </c:pt>
                <c:pt idx="6997">
                  <c:v>0.27559311366231476</c:v>
                </c:pt>
                <c:pt idx="6998">
                  <c:v>0.11385572579386494</c:v>
                </c:pt>
                <c:pt idx="6999">
                  <c:v>0.86643350828171317</c:v>
                </c:pt>
                <c:pt idx="7000">
                  <c:v>0.79014443668214485</c:v>
                </c:pt>
                <c:pt idx="7001">
                  <c:v>0.18733389349046126</c:v>
                </c:pt>
                <c:pt idx="7002">
                  <c:v>0.81209775343513313</c:v>
                </c:pt>
                <c:pt idx="7003">
                  <c:v>0.83773022105860295</c:v>
                </c:pt>
                <c:pt idx="7004">
                  <c:v>0.78283404388839795</c:v>
                </c:pt>
                <c:pt idx="7005">
                  <c:v>0.13815390975650332</c:v>
                </c:pt>
                <c:pt idx="7006">
                  <c:v>0.11177353576855575</c:v>
                </c:pt>
                <c:pt idx="7007">
                  <c:v>0.70980757946717543</c:v>
                </c:pt>
                <c:pt idx="7008">
                  <c:v>0.43651779496141285</c:v>
                </c:pt>
                <c:pt idx="7009">
                  <c:v>0.91633256279185571</c:v>
                </c:pt>
                <c:pt idx="7010">
                  <c:v>0.35289075593306884</c:v>
                </c:pt>
                <c:pt idx="7011">
                  <c:v>0.43895738736766143</c:v>
                </c:pt>
                <c:pt idx="7012">
                  <c:v>0.98842733440269559</c:v>
                </c:pt>
                <c:pt idx="7013">
                  <c:v>0.41407926734840594</c:v>
                </c:pt>
                <c:pt idx="7014">
                  <c:v>0.46866346056635722</c:v>
                </c:pt>
                <c:pt idx="7015">
                  <c:v>0.84545411391216885</c:v>
                </c:pt>
                <c:pt idx="7016">
                  <c:v>0.67011976496477177</c:v>
                </c:pt>
                <c:pt idx="7017">
                  <c:v>0.96897527208632084</c:v>
                </c:pt>
                <c:pt idx="7018">
                  <c:v>0.44566312268156838</c:v>
                </c:pt>
                <c:pt idx="7019">
                  <c:v>0.10783614707142009</c:v>
                </c:pt>
                <c:pt idx="7020">
                  <c:v>1.1299813554508376E-3</c:v>
                </c:pt>
                <c:pt idx="7021">
                  <c:v>0.25872228519930118</c:v>
                </c:pt>
                <c:pt idx="7022">
                  <c:v>0.23891546772590777</c:v>
                </c:pt>
                <c:pt idx="7023">
                  <c:v>0.46668073751394235</c:v>
                </c:pt>
                <c:pt idx="7024">
                  <c:v>0.62765965424188108</c:v>
                </c:pt>
                <c:pt idx="7025">
                  <c:v>0.94265708633020329</c:v>
                </c:pt>
                <c:pt idx="7026">
                  <c:v>0.78793741308868037</c:v>
                </c:pt>
                <c:pt idx="7027">
                  <c:v>0.25045476770559361</c:v>
                </c:pt>
                <c:pt idx="7028">
                  <c:v>0.29318429907058374</c:v>
                </c:pt>
                <c:pt idx="7029">
                  <c:v>0.47799684544879428</c:v>
                </c:pt>
                <c:pt idx="7030">
                  <c:v>0.4377234735585106</c:v>
                </c:pt>
                <c:pt idx="7031">
                  <c:v>0.87196611090124765</c:v>
                </c:pt>
                <c:pt idx="7032">
                  <c:v>0.82436143026534348</c:v>
                </c:pt>
                <c:pt idx="7033">
                  <c:v>0.97512084455176085</c:v>
                </c:pt>
                <c:pt idx="7034">
                  <c:v>0.78506548135500087</c:v>
                </c:pt>
                <c:pt idx="7035">
                  <c:v>2.385014950560338E-2</c:v>
                </c:pt>
                <c:pt idx="7036">
                  <c:v>0.56086268289410723</c:v>
                </c:pt>
                <c:pt idx="7037">
                  <c:v>0.66625578220895809</c:v>
                </c:pt>
                <c:pt idx="7038">
                  <c:v>0.75054848245392081</c:v>
                </c:pt>
                <c:pt idx="7039">
                  <c:v>0.70251527482332077</c:v>
                </c:pt>
                <c:pt idx="7040">
                  <c:v>0.70152071239272129</c:v>
                </c:pt>
                <c:pt idx="7041">
                  <c:v>4.3459127090115124E-2</c:v>
                </c:pt>
                <c:pt idx="7042">
                  <c:v>0.15739091004326822</c:v>
                </c:pt>
                <c:pt idx="7043">
                  <c:v>1.2845171348855322E-3</c:v>
                </c:pt>
                <c:pt idx="7044">
                  <c:v>0.39444883953761622</c:v>
                </c:pt>
                <c:pt idx="7045">
                  <c:v>0.66544854843120604</c:v>
                </c:pt>
                <c:pt idx="7046">
                  <c:v>6.0567923265038237E-2</c:v>
                </c:pt>
                <c:pt idx="7047">
                  <c:v>0.4634825919935035</c:v>
                </c:pt>
                <c:pt idx="7048">
                  <c:v>0.24692364427848623</c:v>
                </c:pt>
                <c:pt idx="7049">
                  <c:v>0.11758740689765779</c:v>
                </c:pt>
                <c:pt idx="7050">
                  <c:v>0.90425681858328033</c:v>
                </c:pt>
                <c:pt idx="7051">
                  <c:v>0.37644980045991272</c:v>
                </c:pt>
                <c:pt idx="7052">
                  <c:v>7.8589485450967222E-2</c:v>
                </c:pt>
                <c:pt idx="7053">
                  <c:v>0.30496992499943243</c:v>
                </c:pt>
                <c:pt idx="7054">
                  <c:v>0.95055222079756496</c:v>
                </c:pt>
                <c:pt idx="7055">
                  <c:v>0.15640167903456692</c:v>
                </c:pt>
                <c:pt idx="7056">
                  <c:v>0.60203440965135746</c:v>
                </c:pt>
                <c:pt idx="7057">
                  <c:v>0.77971842216967391</c:v>
                </c:pt>
                <c:pt idx="7058">
                  <c:v>0.71553547174328513</c:v>
                </c:pt>
                <c:pt idx="7059">
                  <c:v>0.23013639817137799</c:v>
                </c:pt>
                <c:pt idx="7060">
                  <c:v>0.37827723646527112</c:v>
                </c:pt>
                <c:pt idx="7061">
                  <c:v>0.61500779970303454</c:v>
                </c:pt>
                <c:pt idx="7062">
                  <c:v>0.70744198215953125</c:v>
                </c:pt>
                <c:pt idx="7063">
                  <c:v>0.41333206217810647</c:v>
                </c:pt>
                <c:pt idx="7064">
                  <c:v>0.49674233908440302</c:v>
                </c:pt>
                <c:pt idx="7065">
                  <c:v>0.96524910547097553</c:v>
                </c:pt>
                <c:pt idx="7066">
                  <c:v>0.37171075374168416</c:v>
                </c:pt>
                <c:pt idx="7067">
                  <c:v>0.11083224676864656</c:v>
                </c:pt>
                <c:pt idx="7068">
                  <c:v>0.27840863300171048</c:v>
                </c:pt>
                <c:pt idx="7069">
                  <c:v>0.93354070612608575</c:v>
                </c:pt>
                <c:pt idx="7070">
                  <c:v>0.14867669839960174</c:v>
                </c:pt>
                <c:pt idx="7071">
                  <c:v>0.24688251001165862</c:v>
                </c:pt>
                <c:pt idx="7072">
                  <c:v>0.90420969328134215</c:v>
                </c:pt>
                <c:pt idx="7073">
                  <c:v>0.73305124207655525</c:v>
                </c:pt>
                <c:pt idx="7074">
                  <c:v>0.24695792805271732</c:v>
                </c:pt>
                <c:pt idx="7075">
                  <c:v>0.63549863318904831</c:v>
                </c:pt>
                <c:pt idx="7076">
                  <c:v>0.73186274075474589</c:v>
                </c:pt>
                <c:pt idx="7077">
                  <c:v>0.9688641451064971</c:v>
                </c:pt>
                <c:pt idx="7078">
                  <c:v>0.3646907450256307</c:v>
                </c:pt>
                <c:pt idx="7079">
                  <c:v>0.55915296148455129</c:v>
                </c:pt>
                <c:pt idx="7080">
                  <c:v>0.41737422881147201</c:v>
                </c:pt>
                <c:pt idx="7081">
                  <c:v>0.78433522180867199</c:v>
                </c:pt>
                <c:pt idx="7082">
                  <c:v>0.16584399109306958</c:v>
                </c:pt>
                <c:pt idx="7083">
                  <c:v>0.48907138516259607</c:v>
                </c:pt>
                <c:pt idx="7084">
                  <c:v>0.4749642005914676</c:v>
                </c:pt>
                <c:pt idx="7085">
                  <c:v>0.61093706143626936</c:v>
                </c:pt>
                <c:pt idx="7086">
                  <c:v>0.44266108193851295</c:v>
                </c:pt>
                <c:pt idx="7087">
                  <c:v>0.10587221726462803</c:v>
                </c:pt>
                <c:pt idx="7088">
                  <c:v>0.15965505994528151</c:v>
                </c:pt>
                <c:pt idx="7089">
                  <c:v>0.70086800370609259</c:v>
                </c:pt>
                <c:pt idx="7090">
                  <c:v>1.6474276372887675E-2</c:v>
                </c:pt>
                <c:pt idx="7091">
                  <c:v>0.96840968200743993</c:v>
                </c:pt>
                <c:pt idx="7092">
                  <c:v>0.29214175073171766</c:v>
                </c:pt>
                <c:pt idx="7093">
                  <c:v>0.63275802294194838</c:v>
                </c:pt>
                <c:pt idx="7094">
                  <c:v>0.45003122321100253</c:v>
                </c:pt>
                <c:pt idx="7095">
                  <c:v>0.99391330835988312</c:v>
                </c:pt>
                <c:pt idx="7096">
                  <c:v>0.90656246285867514</c:v>
                </c:pt>
                <c:pt idx="7097">
                  <c:v>0.74574941523572447</c:v>
                </c:pt>
                <c:pt idx="7098">
                  <c:v>0.19109480784955257</c:v>
                </c:pt>
                <c:pt idx="7099">
                  <c:v>0.73344061906385194</c:v>
                </c:pt>
                <c:pt idx="7100">
                  <c:v>0.10556485593659493</c:v>
                </c:pt>
                <c:pt idx="7101">
                  <c:v>0.40496716273648947</c:v>
                </c:pt>
                <c:pt idx="7102">
                  <c:v>0.95430616372077171</c:v>
                </c:pt>
                <c:pt idx="7103">
                  <c:v>0.49122445429530848</c:v>
                </c:pt>
                <c:pt idx="7104">
                  <c:v>0.22563582566145979</c:v>
                </c:pt>
                <c:pt idx="7105">
                  <c:v>0.74277987827530145</c:v>
                </c:pt>
                <c:pt idx="7106">
                  <c:v>0.40236571198601834</c:v>
                </c:pt>
                <c:pt idx="7107">
                  <c:v>0.7615195318634892</c:v>
                </c:pt>
                <c:pt idx="7108">
                  <c:v>0.44550831097712051</c:v>
                </c:pt>
                <c:pt idx="7109">
                  <c:v>0.93807512666706017</c:v>
                </c:pt>
                <c:pt idx="7110">
                  <c:v>9.9713746819771409E-2</c:v>
                </c:pt>
                <c:pt idx="7111">
                  <c:v>0.70595348764221733</c:v>
                </c:pt>
                <c:pt idx="7112">
                  <c:v>0.16305699978866928</c:v>
                </c:pt>
                <c:pt idx="7113">
                  <c:v>0.97966199820616384</c:v>
                </c:pt>
                <c:pt idx="7114">
                  <c:v>0.20478205587024634</c:v>
                </c:pt>
                <c:pt idx="7115">
                  <c:v>0.13268709067766549</c:v>
                </c:pt>
                <c:pt idx="7116">
                  <c:v>0.79965409216403549</c:v>
                </c:pt>
                <c:pt idx="7117">
                  <c:v>0.83157661004580052</c:v>
                </c:pt>
                <c:pt idx="7118">
                  <c:v>0.44045214638693475</c:v>
                </c:pt>
                <c:pt idx="7119">
                  <c:v>0.47647510928602299</c:v>
                </c:pt>
                <c:pt idx="7120">
                  <c:v>0.64551956143575573</c:v>
                </c:pt>
                <c:pt idx="7121">
                  <c:v>1.3611655660553112E-2</c:v>
                </c:pt>
                <c:pt idx="7122">
                  <c:v>0.29342844633077869</c:v>
                </c:pt>
                <c:pt idx="7123">
                  <c:v>0.79452440393164125</c:v>
                </c:pt>
                <c:pt idx="7124">
                  <c:v>0.75527554047075418</c:v>
                </c:pt>
                <c:pt idx="7125">
                  <c:v>0.78099568106864725</c:v>
                </c:pt>
                <c:pt idx="7126">
                  <c:v>0.85153758242104627</c:v>
                </c:pt>
                <c:pt idx="7127">
                  <c:v>3.7819716233935874E-2</c:v>
                </c:pt>
                <c:pt idx="7128">
                  <c:v>0.92207616870377795</c:v>
                </c:pt>
                <c:pt idx="7129">
                  <c:v>0.64793859430816803</c:v>
                </c:pt>
                <c:pt idx="7130">
                  <c:v>0.13042012473271303</c:v>
                </c:pt>
                <c:pt idx="7131">
                  <c:v>0.67762448164076716</c:v>
                </c:pt>
                <c:pt idx="7132">
                  <c:v>0.40228091916931108</c:v>
                </c:pt>
                <c:pt idx="7133">
                  <c:v>0.61192700000334732</c:v>
                </c:pt>
                <c:pt idx="7134">
                  <c:v>0.50289989008709868</c:v>
                </c:pt>
                <c:pt idx="7135">
                  <c:v>0.25834121794843234</c:v>
                </c:pt>
                <c:pt idx="7136">
                  <c:v>0.11938732038825506</c:v>
                </c:pt>
                <c:pt idx="7137">
                  <c:v>0.88100370579968346</c:v>
                </c:pt>
                <c:pt idx="7138">
                  <c:v>3.9773427142428153E-2</c:v>
                </c:pt>
                <c:pt idx="7139">
                  <c:v>6.2007320419265044E-2</c:v>
                </c:pt>
                <c:pt idx="7140">
                  <c:v>0.48325620090703525</c:v>
                </c:pt>
                <c:pt idx="7141">
                  <c:v>0.61742878247163058</c:v>
                </c:pt>
                <c:pt idx="7142">
                  <c:v>0.71367635275311603</c:v>
                </c:pt>
                <c:pt idx="7143">
                  <c:v>0.64164733035611232</c:v>
                </c:pt>
                <c:pt idx="7144">
                  <c:v>0.95309656882229343</c:v>
                </c:pt>
                <c:pt idx="7145">
                  <c:v>0.62180946456904862</c:v>
                </c:pt>
                <c:pt idx="7146">
                  <c:v>4.0875641715618416E-2</c:v>
                </c:pt>
                <c:pt idx="7147">
                  <c:v>0.75047324307063945</c:v>
                </c:pt>
                <c:pt idx="7148">
                  <c:v>0.57199057346131743</c:v>
                </c:pt>
                <c:pt idx="7149">
                  <c:v>0.80237774297360975</c:v>
                </c:pt>
                <c:pt idx="7150">
                  <c:v>0.67966417916299049</c:v>
                </c:pt>
                <c:pt idx="7151">
                  <c:v>0.38089216230981393</c:v>
                </c:pt>
                <c:pt idx="7152">
                  <c:v>0.13362592094822556</c:v>
                </c:pt>
                <c:pt idx="7153">
                  <c:v>0.12476259462095063</c:v>
                </c:pt>
                <c:pt idx="7154">
                  <c:v>0.90429675508647001</c:v>
                </c:pt>
                <c:pt idx="7155">
                  <c:v>0.6526599446041188</c:v>
                </c:pt>
                <c:pt idx="7156">
                  <c:v>0.3170096735944663</c:v>
                </c:pt>
                <c:pt idx="7157">
                  <c:v>0.79892507645890132</c:v>
                </c:pt>
                <c:pt idx="7158">
                  <c:v>0.93433071863680839</c:v>
                </c:pt>
                <c:pt idx="7159">
                  <c:v>0.23619376224717981</c:v>
                </c:pt>
                <c:pt idx="7160">
                  <c:v>0.32503655897227002</c:v>
                </c:pt>
                <c:pt idx="7161">
                  <c:v>0.4696097731076514</c:v>
                </c:pt>
                <c:pt idx="7162">
                  <c:v>3.6706516823460045E-2</c:v>
                </c:pt>
                <c:pt idx="7163">
                  <c:v>0.61409318670787683</c:v>
                </c:pt>
                <c:pt idx="7164">
                  <c:v>0.83903397688342507</c:v>
                </c:pt>
                <c:pt idx="7165">
                  <c:v>0.62415989128317617</c:v>
                </c:pt>
                <c:pt idx="7166">
                  <c:v>0.94931683167206948</c:v>
                </c:pt>
                <c:pt idx="7167">
                  <c:v>0.72474987743800634</c:v>
                </c:pt>
                <c:pt idx="7168">
                  <c:v>0.2125901648544779</c:v>
                </c:pt>
                <c:pt idx="7169">
                  <c:v>0.13726288943716258</c:v>
                </c:pt>
                <c:pt idx="7170">
                  <c:v>0.11625491952671685</c:v>
                </c:pt>
                <c:pt idx="7171">
                  <c:v>0.26527298502759922</c:v>
                </c:pt>
                <c:pt idx="7172">
                  <c:v>0.97044824246948225</c:v>
                </c:pt>
                <c:pt idx="7173">
                  <c:v>0.29478222976208734</c:v>
                </c:pt>
                <c:pt idx="7174">
                  <c:v>0.77345723849535863</c:v>
                </c:pt>
                <c:pt idx="7175">
                  <c:v>0.59165558891299119</c:v>
                </c:pt>
                <c:pt idx="7176">
                  <c:v>0.29140827441436612</c:v>
                </c:pt>
                <c:pt idx="7177">
                  <c:v>0.48289551411674514</c:v>
                </c:pt>
                <c:pt idx="7178">
                  <c:v>0.63754389642896669</c:v>
                </c:pt>
                <c:pt idx="7179">
                  <c:v>0.14061752883758027</c:v>
                </c:pt>
                <c:pt idx="7180">
                  <c:v>0.90911174554190521</c:v>
                </c:pt>
                <c:pt idx="7181">
                  <c:v>0.58042873415594154</c:v>
                </c:pt>
                <c:pt idx="7182">
                  <c:v>0.69806936204485959</c:v>
                </c:pt>
                <c:pt idx="7183">
                  <c:v>0.71567010704820111</c:v>
                </c:pt>
                <c:pt idx="7184">
                  <c:v>0.77238489639080976</c:v>
                </c:pt>
                <c:pt idx="7185">
                  <c:v>4.68651888316024E-2</c:v>
                </c:pt>
                <c:pt idx="7186">
                  <c:v>0.96162702346737017</c:v>
                </c:pt>
                <c:pt idx="7187">
                  <c:v>0.88954276289126044</c:v>
                </c:pt>
                <c:pt idx="7188">
                  <c:v>0.80534914681293968</c:v>
                </c:pt>
                <c:pt idx="7189">
                  <c:v>0.31866925605085783</c:v>
                </c:pt>
                <c:pt idx="7190">
                  <c:v>0.90691749294318147</c:v>
                </c:pt>
                <c:pt idx="7191">
                  <c:v>0.53227315569024403</c:v>
                </c:pt>
                <c:pt idx="7192">
                  <c:v>0.10544837303272814</c:v>
                </c:pt>
                <c:pt idx="7193">
                  <c:v>0.15793240325515956</c:v>
                </c:pt>
                <c:pt idx="7194">
                  <c:v>0.32942528256409842</c:v>
                </c:pt>
                <c:pt idx="7195">
                  <c:v>8.2533667795073984E-2</c:v>
                </c:pt>
                <c:pt idx="7196">
                  <c:v>3.2183350306042802E-2</c:v>
                </c:pt>
                <c:pt idx="7197">
                  <c:v>0.23774020374029792</c:v>
                </c:pt>
                <c:pt idx="7198">
                  <c:v>0.64995580604148884</c:v>
                </c:pt>
                <c:pt idx="7199">
                  <c:v>0.31923719076591306</c:v>
                </c:pt>
                <c:pt idx="7200">
                  <c:v>0.41969455808851008</c:v>
                </c:pt>
                <c:pt idx="7201">
                  <c:v>0.97432426213237366</c:v>
                </c:pt>
                <c:pt idx="7202">
                  <c:v>0.39465855011610529</c:v>
                </c:pt>
                <c:pt idx="7203">
                  <c:v>0.21318751944344316</c:v>
                </c:pt>
                <c:pt idx="7204">
                  <c:v>0.20259847162417333</c:v>
                </c:pt>
                <c:pt idx="7205">
                  <c:v>0.14842158376243786</c:v>
                </c:pt>
                <c:pt idx="7206">
                  <c:v>0.67772528186120129</c:v>
                </c:pt>
                <c:pt idx="7207">
                  <c:v>0.69674407549236494</c:v>
                </c:pt>
                <c:pt idx="7208">
                  <c:v>0.38160715327770611</c:v>
                </c:pt>
                <c:pt idx="7209">
                  <c:v>0.39832627984758817</c:v>
                </c:pt>
                <c:pt idx="7210">
                  <c:v>0.89237190638124098</c:v>
                </c:pt>
                <c:pt idx="7211">
                  <c:v>0.55352555163628703</c:v>
                </c:pt>
                <c:pt idx="7212">
                  <c:v>2.8564616610662119E-2</c:v>
                </c:pt>
                <c:pt idx="7213">
                  <c:v>1.6032983023827718E-2</c:v>
                </c:pt>
                <c:pt idx="7214">
                  <c:v>0.60388738775361883</c:v>
                </c:pt>
                <c:pt idx="7215">
                  <c:v>7.0959241833133624E-2</c:v>
                </c:pt>
                <c:pt idx="7216">
                  <c:v>0.88009565065373596</c:v>
                </c:pt>
                <c:pt idx="7217">
                  <c:v>0.12689659923321095</c:v>
                </c:pt>
                <c:pt idx="7218">
                  <c:v>0.75313961075431257</c:v>
                </c:pt>
                <c:pt idx="7219">
                  <c:v>0.21595882936117172</c:v>
                </c:pt>
                <c:pt idx="7220">
                  <c:v>0.25108652875638049</c:v>
                </c:pt>
                <c:pt idx="7221">
                  <c:v>0.4611372845526196</c:v>
                </c:pt>
                <c:pt idx="7222">
                  <c:v>0.47788334433590551</c:v>
                </c:pt>
                <c:pt idx="7223">
                  <c:v>0.8197019450510844</c:v>
                </c:pt>
                <c:pt idx="7224">
                  <c:v>0.88477483196867301</c:v>
                </c:pt>
                <c:pt idx="7225">
                  <c:v>0.56106808899520888</c:v>
                </c:pt>
                <c:pt idx="7226">
                  <c:v>0.56665915228425423</c:v>
                </c:pt>
                <c:pt idx="7227">
                  <c:v>0.18818629896418593</c:v>
                </c:pt>
                <c:pt idx="7228">
                  <c:v>0.49644305674060552</c:v>
                </c:pt>
                <c:pt idx="7229">
                  <c:v>0.71963049172224103</c:v>
                </c:pt>
                <c:pt idx="7230">
                  <c:v>0.68578950825073282</c:v>
                </c:pt>
                <c:pt idx="7231">
                  <c:v>0.32802804052880574</c:v>
                </c:pt>
                <c:pt idx="7232">
                  <c:v>0.79821188306404622</c:v>
                </c:pt>
                <c:pt idx="7233">
                  <c:v>0.56441342665247629</c:v>
                </c:pt>
                <c:pt idx="7234">
                  <c:v>0.42068021649741971</c:v>
                </c:pt>
                <c:pt idx="7235">
                  <c:v>9.7997834952153084E-2</c:v>
                </c:pt>
                <c:pt idx="7236">
                  <c:v>0.283925805022608</c:v>
                </c:pt>
                <c:pt idx="7237">
                  <c:v>0.98968323786605261</c:v>
                </c:pt>
                <c:pt idx="7238">
                  <c:v>0.69390302945130156</c:v>
                </c:pt>
                <c:pt idx="7239">
                  <c:v>0.31853777572689201</c:v>
                </c:pt>
                <c:pt idx="7240">
                  <c:v>0.75005857773919604</c:v>
                </c:pt>
                <c:pt idx="7241">
                  <c:v>0.90957587377908633</c:v>
                </c:pt>
                <c:pt idx="7242">
                  <c:v>0.27547001275761673</c:v>
                </c:pt>
                <c:pt idx="7243">
                  <c:v>1.398250248400279E-2</c:v>
                </c:pt>
                <c:pt idx="7244">
                  <c:v>0.32437859517590906</c:v>
                </c:pt>
                <c:pt idx="7245">
                  <c:v>0.89019794041181344</c:v>
                </c:pt>
                <c:pt idx="7246">
                  <c:v>0.1063377073685462</c:v>
                </c:pt>
                <c:pt idx="7247">
                  <c:v>0.88103183269544083</c:v>
                </c:pt>
                <c:pt idx="7248">
                  <c:v>3.171780399037416E-2</c:v>
                </c:pt>
                <c:pt idx="7249">
                  <c:v>0.27152914033597564</c:v>
                </c:pt>
                <c:pt idx="7250">
                  <c:v>0.38458583813324532</c:v>
                </c:pt>
                <c:pt idx="7251">
                  <c:v>0.83446434508854328</c:v>
                </c:pt>
                <c:pt idx="7252">
                  <c:v>1.0139141866659984E-2</c:v>
                </c:pt>
                <c:pt idx="7253">
                  <c:v>0.25328238806929493</c:v>
                </c:pt>
                <c:pt idx="7254">
                  <c:v>0.92605152015624437</c:v>
                </c:pt>
                <c:pt idx="7255">
                  <c:v>0.5890234544226306</c:v>
                </c:pt>
                <c:pt idx="7256">
                  <c:v>0.46182734680990156</c:v>
                </c:pt>
                <c:pt idx="7257">
                  <c:v>0.68784788371300531</c:v>
                </c:pt>
                <c:pt idx="7258">
                  <c:v>0.37165908433342842</c:v>
                </c:pt>
                <c:pt idx="7259">
                  <c:v>7.275443296839712E-3</c:v>
                </c:pt>
                <c:pt idx="7260">
                  <c:v>0.74595983856840853</c:v>
                </c:pt>
                <c:pt idx="7261">
                  <c:v>0.24145468799818415</c:v>
                </c:pt>
                <c:pt idx="7262">
                  <c:v>0.41423764382146422</c:v>
                </c:pt>
                <c:pt idx="7263">
                  <c:v>0.64644481595537862</c:v>
                </c:pt>
                <c:pt idx="7264">
                  <c:v>0.83915576017658222</c:v>
                </c:pt>
                <c:pt idx="7265">
                  <c:v>0.84432045713745052</c:v>
                </c:pt>
                <c:pt idx="7266">
                  <c:v>0.97616991805198339</c:v>
                </c:pt>
                <c:pt idx="7267">
                  <c:v>0.20621846700326141</c:v>
                </c:pt>
                <c:pt idx="7268">
                  <c:v>0.69527625942035898</c:v>
                </c:pt>
                <c:pt idx="7269">
                  <c:v>0.85476763500163833</c:v>
                </c:pt>
                <c:pt idx="7270">
                  <c:v>0.31503466500024702</c:v>
                </c:pt>
                <c:pt idx="7271">
                  <c:v>4.2541021527654599E-2</c:v>
                </c:pt>
                <c:pt idx="7272">
                  <c:v>0.71664763202540427</c:v>
                </c:pt>
                <c:pt idx="7273">
                  <c:v>0.76653108292682137</c:v>
                </c:pt>
                <c:pt idx="7274">
                  <c:v>0.73964876910693456</c:v>
                </c:pt>
                <c:pt idx="7275">
                  <c:v>0.95489708510215821</c:v>
                </c:pt>
                <c:pt idx="7276">
                  <c:v>0.6857360744828257</c:v>
                </c:pt>
                <c:pt idx="7277">
                  <c:v>2.1818641742266776E-2</c:v>
                </c:pt>
                <c:pt idx="7278">
                  <c:v>0.92817854175987935</c:v>
                </c:pt>
                <c:pt idx="7279">
                  <c:v>0.33554502565262667</c:v>
                </c:pt>
                <c:pt idx="7280">
                  <c:v>6.3766485047366372E-2</c:v>
                </c:pt>
                <c:pt idx="7281">
                  <c:v>0.80659950441428341</c:v>
                </c:pt>
                <c:pt idx="7282">
                  <c:v>0.20250792472820789</c:v>
                </c:pt>
                <c:pt idx="7283">
                  <c:v>0.47931140192567856</c:v>
                </c:pt>
                <c:pt idx="7284">
                  <c:v>0.23220240056828756</c:v>
                </c:pt>
                <c:pt idx="7285">
                  <c:v>0.62605437568536548</c:v>
                </c:pt>
                <c:pt idx="7286">
                  <c:v>0.8351965576637167</c:v>
                </c:pt>
                <c:pt idx="7287">
                  <c:v>0.14098604928198133</c:v>
                </c:pt>
                <c:pt idx="7288">
                  <c:v>0.90606454429360594</c:v>
                </c:pt>
                <c:pt idx="7289">
                  <c:v>0.30604111217223584</c:v>
                </c:pt>
                <c:pt idx="7290">
                  <c:v>0.60138047757594593</c:v>
                </c:pt>
                <c:pt idx="7291">
                  <c:v>0.58068841473129129</c:v>
                </c:pt>
                <c:pt idx="7292">
                  <c:v>0.3566979978295669</c:v>
                </c:pt>
                <c:pt idx="7293">
                  <c:v>0.41008095721684446</c:v>
                </c:pt>
                <c:pt idx="7294">
                  <c:v>0.49099416694056086</c:v>
                </c:pt>
                <c:pt idx="7295">
                  <c:v>0.49438380363118317</c:v>
                </c:pt>
                <c:pt idx="7296">
                  <c:v>0.90700309607483687</c:v>
                </c:pt>
                <c:pt idx="7297">
                  <c:v>0.38634787570225348</c:v>
                </c:pt>
                <c:pt idx="7298">
                  <c:v>0.77629843228827944</c:v>
                </c:pt>
                <c:pt idx="7299">
                  <c:v>0.2115495578547566</c:v>
                </c:pt>
                <c:pt idx="7300">
                  <c:v>0.98889062586641707</c:v>
                </c:pt>
                <c:pt idx="7301">
                  <c:v>6.1775745439882512E-2</c:v>
                </c:pt>
                <c:pt idx="7302">
                  <c:v>6.7026468447833776E-2</c:v>
                </c:pt>
                <c:pt idx="7303">
                  <c:v>0.98936702381060326</c:v>
                </c:pt>
                <c:pt idx="7304">
                  <c:v>2.9013655610535705E-2</c:v>
                </c:pt>
                <c:pt idx="7305">
                  <c:v>1.8421149384526214E-2</c:v>
                </c:pt>
                <c:pt idx="7306">
                  <c:v>0.38300692222313526</c:v>
                </c:pt>
                <c:pt idx="7307">
                  <c:v>0.35443772740445889</c:v>
                </c:pt>
                <c:pt idx="7308">
                  <c:v>0.4295112686689464</c:v>
                </c:pt>
                <c:pt idx="7309">
                  <c:v>0.77104470279730386</c:v>
                </c:pt>
                <c:pt idx="7310">
                  <c:v>0.32515766362572507</c:v>
                </c:pt>
                <c:pt idx="7311">
                  <c:v>0.67791830511926132</c:v>
                </c:pt>
                <c:pt idx="7312">
                  <c:v>0.55371701423296793</c:v>
                </c:pt>
                <c:pt idx="7313">
                  <c:v>0.60563565580748202</c:v>
                </c:pt>
                <c:pt idx="7314">
                  <c:v>0.28952329528634624</c:v>
                </c:pt>
                <c:pt idx="7315">
                  <c:v>0.89816675276907132</c:v>
                </c:pt>
                <c:pt idx="7316">
                  <c:v>0.4099481398657181</c:v>
                </c:pt>
                <c:pt idx="7317">
                  <c:v>0.77470295614363938</c:v>
                </c:pt>
                <c:pt idx="7318">
                  <c:v>9.3851366168969164E-2</c:v>
                </c:pt>
                <c:pt idx="7319">
                  <c:v>0.38046600046907264</c:v>
                </c:pt>
                <c:pt idx="7320">
                  <c:v>0.26088668136139881</c:v>
                </c:pt>
                <c:pt idx="7321">
                  <c:v>0.23310477507550942</c:v>
                </c:pt>
                <c:pt idx="7322">
                  <c:v>2.4635797490234479E-2</c:v>
                </c:pt>
                <c:pt idx="7323">
                  <c:v>0.28726071522935848</c:v>
                </c:pt>
                <c:pt idx="7324">
                  <c:v>0.60949266838407423</c:v>
                </c:pt>
                <c:pt idx="7325">
                  <c:v>0.26690243403675762</c:v>
                </c:pt>
                <c:pt idx="7326">
                  <c:v>7.5580709465956741E-2</c:v>
                </c:pt>
                <c:pt idx="7327">
                  <c:v>0.46828912482190044</c:v>
                </c:pt>
                <c:pt idx="7328">
                  <c:v>0.98139226008772384</c:v>
                </c:pt>
                <c:pt idx="7329">
                  <c:v>6.1311544255748807E-2</c:v>
                </c:pt>
                <c:pt idx="7330">
                  <c:v>0.79281247012153666</c:v>
                </c:pt>
                <c:pt idx="7331">
                  <c:v>0.21223404178950422</c:v>
                </c:pt>
                <c:pt idx="7332">
                  <c:v>0.7508114097935813</c:v>
                </c:pt>
                <c:pt idx="7333">
                  <c:v>0.42120864473287078</c:v>
                </c:pt>
                <c:pt idx="7334">
                  <c:v>0.72764645467049549</c:v>
                </c:pt>
                <c:pt idx="7335">
                  <c:v>0.43942914495743324</c:v>
                </c:pt>
                <c:pt idx="7336">
                  <c:v>4.1357008249626515E-2</c:v>
                </c:pt>
                <c:pt idx="7337">
                  <c:v>0.71878764949119212</c:v>
                </c:pt>
                <c:pt idx="7338">
                  <c:v>3.6611390766811858E-2</c:v>
                </c:pt>
                <c:pt idx="7339">
                  <c:v>0.63828276817993868</c:v>
                </c:pt>
                <c:pt idx="7340">
                  <c:v>0.31720412907833795</c:v>
                </c:pt>
                <c:pt idx="7341">
                  <c:v>0.87846486049536399</c:v>
                </c:pt>
                <c:pt idx="7342">
                  <c:v>3.0632178074121441E-2</c:v>
                </c:pt>
                <c:pt idx="7343">
                  <c:v>0.99337618801900562</c:v>
                </c:pt>
                <c:pt idx="7344">
                  <c:v>0.33724783053007834</c:v>
                </c:pt>
                <c:pt idx="7345">
                  <c:v>0.38156632804150414</c:v>
                </c:pt>
                <c:pt idx="7346">
                  <c:v>0.78981800602243302</c:v>
                </c:pt>
                <c:pt idx="7347">
                  <c:v>0.33247277564469646</c:v>
                </c:pt>
                <c:pt idx="7348">
                  <c:v>0.7160452913409463</c:v>
                </c:pt>
                <c:pt idx="7349">
                  <c:v>0.33805389899974936</c:v>
                </c:pt>
                <c:pt idx="7350">
                  <c:v>4.6010615753835471E-2</c:v>
                </c:pt>
                <c:pt idx="7351">
                  <c:v>0.7106214633392034</c:v>
                </c:pt>
                <c:pt idx="7352">
                  <c:v>0.81508001267107166</c:v>
                </c:pt>
                <c:pt idx="7353">
                  <c:v>0.15158162312462098</c:v>
                </c:pt>
                <c:pt idx="7354">
                  <c:v>0.6936468953742948</c:v>
                </c:pt>
                <c:pt idx="7355">
                  <c:v>0.34281607244049228</c:v>
                </c:pt>
                <c:pt idx="7356">
                  <c:v>0.52810413789031851</c:v>
                </c:pt>
                <c:pt idx="7357">
                  <c:v>0.34669307684547201</c:v>
                </c:pt>
                <c:pt idx="7358">
                  <c:v>0.91603918783100924</c:v>
                </c:pt>
                <c:pt idx="7359">
                  <c:v>3.9985503323038407E-2</c:v>
                </c:pt>
                <c:pt idx="7360">
                  <c:v>0.81461541026058915</c:v>
                </c:pt>
                <c:pt idx="7361">
                  <c:v>0.88030983930838447</c:v>
                </c:pt>
                <c:pt idx="7362">
                  <c:v>0.55043135304254243</c:v>
                </c:pt>
                <c:pt idx="7363">
                  <c:v>0.47194837003942813</c:v>
                </c:pt>
                <c:pt idx="7364">
                  <c:v>0.47006897674101911</c:v>
                </c:pt>
                <c:pt idx="7365">
                  <c:v>0.55819627034936958</c:v>
                </c:pt>
                <c:pt idx="7366">
                  <c:v>0.74493254772145001</c:v>
                </c:pt>
                <c:pt idx="7367">
                  <c:v>0.76399660689950488</c:v>
                </c:pt>
                <c:pt idx="7368">
                  <c:v>0.64773912280646995</c:v>
                </c:pt>
                <c:pt idx="7369">
                  <c:v>0.907164574461369</c:v>
                </c:pt>
                <c:pt idx="7370">
                  <c:v>8.3138471600153419E-2</c:v>
                </c:pt>
                <c:pt idx="7371">
                  <c:v>0.96599466014690716</c:v>
                </c:pt>
                <c:pt idx="7372">
                  <c:v>0.9830919170491772</c:v>
                </c:pt>
                <c:pt idx="7373">
                  <c:v>0.81161180591547755</c:v>
                </c:pt>
                <c:pt idx="7374">
                  <c:v>0.41103977052684781</c:v>
                </c:pt>
                <c:pt idx="7375">
                  <c:v>0.5773000320629551</c:v>
                </c:pt>
                <c:pt idx="7376">
                  <c:v>0.95262594947900403</c:v>
                </c:pt>
                <c:pt idx="7377">
                  <c:v>0.36888613205723897</c:v>
                </c:pt>
                <c:pt idx="7378">
                  <c:v>0.71740531674594865</c:v>
                </c:pt>
                <c:pt idx="7379">
                  <c:v>6.0072857777717648E-3</c:v>
                </c:pt>
                <c:pt idx="7380">
                  <c:v>0.45934416466117767</c:v>
                </c:pt>
                <c:pt idx="7381">
                  <c:v>0.91029586555559117</c:v>
                </c:pt>
                <c:pt idx="7382">
                  <c:v>0.35639763587004636</c:v>
                </c:pt>
                <c:pt idx="7383">
                  <c:v>0.42179757198052381</c:v>
                </c:pt>
                <c:pt idx="7384">
                  <c:v>0.77351990087436706</c:v>
                </c:pt>
                <c:pt idx="7385">
                  <c:v>0.41249587259380882</c:v>
                </c:pt>
                <c:pt idx="7386">
                  <c:v>0.46588859055504572</c:v>
                </c:pt>
                <c:pt idx="7387">
                  <c:v>1.1464477210174628E-3</c:v>
                </c:pt>
                <c:pt idx="7388">
                  <c:v>0.42975400283183496</c:v>
                </c:pt>
                <c:pt idx="7389">
                  <c:v>0.29211245761410787</c:v>
                </c:pt>
                <c:pt idx="7390">
                  <c:v>0.61958398368040557</c:v>
                </c:pt>
                <c:pt idx="7391">
                  <c:v>0.95768578096626422</c:v>
                </c:pt>
                <c:pt idx="7392">
                  <c:v>0.84495969256899484</c:v>
                </c:pt>
                <c:pt idx="7393">
                  <c:v>0.50681436164486049</c:v>
                </c:pt>
                <c:pt idx="7394">
                  <c:v>0.81019675112247502</c:v>
                </c:pt>
                <c:pt idx="7395">
                  <c:v>0.29925223974848669</c:v>
                </c:pt>
                <c:pt idx="7396">
                  <c:v>0.65605468600409711</c:v>
                </c:pt>
                <c:pt idx="7397">
                  <c:v>0.15122912303005398</c:v>
                </c:pt>
                <c:pt idx="7398">
                  <c:v>0.80086981686564529</c:v>
                </c:pt>
                <c:pt idx="7399">
                  <c:v>0.31528415064921522</c:v>
                </c:pt>
                <c:pt idx="7400">
                  <c:v>0.36371344477770595</c:v>
                </c:pt>
                <c:pt idx="7401">
                  <c:v>0.41512732318087642</c:v>
                </c:pt>
                <c:pt idx="7402">
                  <c:v>0.42055153086236607</c:v>
                </c:pt>
                <c:pt idx="7403">
                  <c:v>0.50370591511302387</c:v>
                </c:pt>
                <c:pt idx="7404">
                  <c:v>0.63772466302565567</c:v>
                </c:pt>
                <c:pt idx="7405">
                  <c:v>0.60748895709731987</c:v>
                </c:pt>
                <c:pt idx="7406">
                  <c:v>0.40309528954376306</c:v>
                </c:pt>
                <c:pt idx="7407">
                  <c:v>0.33765507807729433</c:v>
                </c:pt>
                <c:pt idx="7408">
                  <c:v>0.80385785034795199</c:v>
                </c:pt>
                <c:pt idx="7409">
                  <c:v>0.17983447257937546</c:v>
                </c:pt>
                <c:pt idx="7410">
                  <c:v>0.329928244308066</c:v>
                </c:pt>
                <c:pt idx="7411">
                  <c:v>0.26984791748069603</c:v>
                </c:pt>
                <c:pt idx="7412">
                  <c:v>0.32003941528375413</c:v>
                </c:pt>
                <c:pt idx="7413">
                  <c:v>0.80079240272916308</c:v>
                </c:pt>
                <c:pt idx="7414">
                  <c:v>0.6896221433647971</c:v>
                </c:pt>
                <c:pt idx="7415">
                  <c:v>0.81244860158815513</c:v>
                </c:pt>
                <c:pt idx="7416">
                  <c:v>0.17815347077955934</c:v>
                </c:pt>
                <c:pt idx="7417">
                  <c:v>0.86012441928094785</c:v>
                </c:pt>
                <c:pt idx="7418">
                  <c:v>0.35558990010883862</c:v>
                </c:pt>
                <c:pt idx="7419">
                  <c:v>0.69938432673371664</c:v>
                </c:pt>
                <c:pt idx="7420">
                  <c:v>0.29021930540061913</c:v>
                </c:pt>
                <c:pt idx="7421">
                  <c:v>0.84226953162125395</c:v>
                </c:pt>
                <c:pt idx="7422">
                  <c:v>0.91723647572208189</c:v>
                </c:pt>
                <c:pt idx="7423">
                  <c:v>0.62821912161588966</c:v>
                </c:pt>
                <c:pt idx="7424">
                  <c:v>0.81033221005124467</c:v>
                </c:pt>
                <c:pt idx="7425">
                  <c:v>0.96943474879183877</c:v>
                </c:pt>
                <c:pt idx="7426">
                  <c:v>0.46932074931902279</c:v>
                </c:pt>
                <c:pt idx="7427">
                  <c:v>0.51976306313068021</c:v>
                </c:pt>
                <c:pt idx="7428">
                  <c:v>0.54026674203643876</c:v>
                </c:pt>
                <c:pt idx="7429">
                  <c:v>0.70759546912107607</c:v>
                </c:pt>
                <c:pt idx="7430">
                  <c:v>0.9603723616733052</c:v>
                </c:pt>
                <c:pt idx="7431">
                  <c:v>0.20914040861575833</c:v>
                </c:pt>
                <c:pt idx="7432">
                  <c:v>0.29461303594243049</c:v>
                </c:pt>
                <c:pt idx="7433">
                  <c:v>0.89114920672190123</c:v>
                </c:pt>
                <c:pt idx="7434">
                  <c:v>0.5998297390635714</c:v>
                </c:pt>
                <c:pt idx="7435">
                  <c:v>4.6472331206383721E-2</c:v>
                </c:pt>
                <c:pt idx="7436">
                  <c:v>0.79977666104322731</c:v>
                </c:pt>
                <c:pt idx="7437">
                  <c:v>0.26493850198818314</c:v>
                </c:pt>
                <c:pt idx="7438">
                  <c:v>0.701273340979086</c:v>
                </c:pt>
                <c:pt idx="7439">
                  <c:v>0.13266068605899961</c:v>
                </c:pt>
                <c:pt idx="7440">
                  <c:v>4.9383426641894879E-2</c:v>
                </c:pt>
                <c:pt idx="7441">
                  <c:v>0.16528738576661806</c:v>
                </c:pt>
                <c:pt idx="7442">
                  <c:v>0.99083974039417999</c:v>
                </c:pt>
                <c:pt idx="7443">
                  <c:v>0.12673793308830328</c:v>
                </c:pt>
                <c:pt idx="7444">
                  <c:v>0.22285779554921392</c:v>
                </c:pt>
                <c:pt idx="7445">
                  <c:v>0.59091923191769913</c:v>
                </c:pt>
                <c:pt idx="7446">
                  <c:v>7.2681651943812819E-2</c:v>
                </c:pt>
                <c:pt idx="7447">
                  <c:v>0.67768099915545177</c:v>
                </c:pt>
                <c:pt idx="7448">
                  <c:v>0.77258355542622936</c:v>
                </c:pt>
                <c:pt idx="7449">
                  <c:v>0.23805994991658275</c:v>
                </c:pt>
                <c:pt idx="7450">
                  <c:v>0.52360435731180122</c:v>
                </c:pt>
                <c:pt idx="7451">
                  <c:v>0.19275965424025254</c:v>
                </c:pt>
                <c:pt idx="7452">
                  <c:v>0.19664265580281015</c:v>
                </c:pt>
                <c:pt idx="7453">
                  <c:v>0.53203938265720041</c:v>
                </c:pt>
                <c:pt idx="7454">
                  <c:v>1.9844722436553108E-2</c:v>
                </c:pt>
                <c:pt idx="7455">
                  <c:v>0.65731186959179821</c:v>
                </c:pt>
                <c:pt idx="7456">
                  <c:v>0.40268824134159875</c:v>
                </c:pt>
                <c:pt idx="7457">
                  <c:v>6.7213431037156379E-3</c:v>
                </c:pt>
                <c:pt idx="7458">
                  <c:v>0.29837292902450607</c:v>
                </c:pt>
                <c:pt idx="7459">
                  <c:v>5.0907061001793985E-2</c:v>
                </c:pt>
                <c:pt idx="7460">
                  <c:v>0.60657238731378671</c:v>
                </c:pt>
                <c:pt idx="7461">
                  <c:v>0.99229858614853295</c:v>
                </c:pt>
                <c:pt idx="7462">
                  <c:v>0.407862670410159</c:v>
                </c:pt>
                <c:pt idx="7463">
                  <c:v>0.61913968533112884</c:v>
                </c:pt>
                <c:pt idx="7464">
                  <c:v>0.98467941991585906</c:v>
                </c:pt>
                <c:pt idx="7465">
                  <c:v>2.3784718252698123E-2</c:v>
                </c:pt>
                <c:pt idx="7466">
                  <c:v>1.0428896654222752E-2</c:v>
                </c:pt>
                <c:pt idx="7467">
                  <c:v>0.25048249192628858</c:v>
                </c:pt>
                <c:pt idx="7468">
                  <c:v>0.49468904981314676</c:v>
                </c:pt>
                <c:pt idx="7469">
                  <c:v>0.49313322651398794</c:v>
                </c:pt>
                <c:pt idx="7470">
                  <c:v>1.6827805967179699E-2</c:v>
                </c:pt>
                <c:pt idx="7471">
                  <c:v>0.21352484630771662</c:v>
                </c:pt>
                <c:pt idx="7472">
                  <c:v>0.52147564963363491</c:v>
                </c:pt>
                <c:pt idx="7473">
                  <c:v>0.15144756610450305</c:v>
                </c:pt>
                <c:pt idx="7474">
                  <c:v>0.64641468453071449</c:v>
                </c:pt>
                <c:pt idx="7475">
                  <c:v>0.28770561841108477</c:v>
                </c:pt>
                <c:pt idx="7476">
                  <c:v>8.6079436768228601E-2</c:v>
                </c:pt>
                <c:pt idx="7477">
                  <c:v>0.14782521324955822</c:v>
                </c:pt>
                <c:pt idx="7478">
                  <c:v>0.6736972929931534</c:v>
                </c:pt>
                <c:pt idx="7479">
                  <c:v>0.35474844316995102</c:v>
                </c:pt>
                <c:pt idx="7480">
                  <c:v>0.26673767488534739</c:v>
                </c:pt>
                <c:pt idx="7481">
                  <c:v>0.73338717630311623</c:v>
                </c:pt>
                <c:pt idx="7482">
                  <c:v>1.593648627795341E-2</c:v>
                </c:pt>
                <c:pt idx="7483">
                  <c:v>0.7606299901583653</c:v>
                </c:pt>
                <c:pt idx="7484">
                  <c:v>7.5571024771088346E-2</c:v>
                </c:pt>
                <c:pt idx="7485">
                  <c:v>6.9397522198486605E-3</c:v>
                </c:pt>
                <c:pt idx="7486">
                  <c:v>0.33206447793744132</c:v>
                </c:pt>
                <c:pt idx="7487">
                  <c:v>0.32041417794972704</c:v>
                </c:pt>
                <c:pt idx="7488">
                  <c:v>0.15612951699828848</c:v>
                </c:pt>
                <c:pt idx="7489">
                  <c:v>0.66249987284122802</c:v>
                </c:pt>
                <c:pt idx="7490">
                  <c:v>0.89062148208964542</c:v>
                </c:pt>
                <c:pt idx="7491">
                  <c:v>0.86570768138336252</c:v>
                </c:pt>
                <c:pt idx="7492">
                  <c:v>0.53785126726387966</c:v>
                </c:pt>
                <c:pt idx="7493">
                  <c:v>0.45088425126754106</c:v>
                </c:pt>
                <c:pt idx="7494">
                  <c:v>0.37825358361118755</c:v>
                </c:pt>
                <c:pt idx="7495">
                  <c:v>0.81314674337341564</c:v>
                </c:pt>
                <c:pt idx="7496">
                  <c:v>0.34620955303428536</c:v>
                </c:pt>
                <c:pt idx="7497">
                  <c:v>0.66569111786024426</c:v>
                </c:pt>
                <c:pt idx="7498">
                  <c:v>0.21117161776839699</c:v>
                </c:pt>
                <c:pt idx="7499">
                  <c:v>9.1395419043898585E-2</c:v>
                </c:pt>
                <c:pt idx="7500">
                  <c:v>0.65613906452570425</c:v>
                </c:pt>
                <c:pt idx="7501">
                  <c:v>0.25554567369165548</c:v>
                </c:pt>
                <c:pt idx="7502">
                  <c:v>0.27768783074407266</c:v>
                </c:pt>
                <c:pt idx="7503">
                  <c:v>0.85264217116574492</c:v>
                </c:pt>
                <c:pt idx="7504">
                  <c:v>0.11859438467978023</c:v>
                </c:pt>
                <c:pt idx="7505">
                  <c:v>0.2985451860150985</c:v>
                </c:pt>
                <c:pt idx="7506">
                  <c:v>0.43836607803587779</c:v>
                </c:pt>
                <c:pt idx="7507">
                  <c:v>0.86852390269973034</c:v>
                </c:pt>
                <c:pt idx="7508">
                  <c:v>0.43290769265147633</c:v>
                </c:pt>
                <c:pt idx="7509">
                  <c:v>0.20804017008302078</c:v>
                </c:pt>
                <c:pt idx="7510">
                  <c:v>0.2270663858159051</c:v>
                </c:pt>
                <c:pt idx="7511">
                  <c:v>3.2345048449529346E-2</c:v>
                </c:pt>
                <c:pt idx="7512">
                  <c:v>0.2025802416984428</c:v>
                </c:pt>
                <c:pt idx="7513">
                  <c:v>0.44669494458532166</c:v>
                </c:pt>
                <c:pt idx="7514">
                  <c:v>0.23102972044691272</c:v>
                </c:pt>
                <c:pt idx="7515">
                  <c:v>0.12122757258564909</c:v>
                </c:pt>
                <c:pt idx="7516">
                  <c:v>0.36264524558203981</c:v>
                </c:pt>
                <c:pt idx="7517">
                  <c:v>6.0766472959524198E-2</c:v>
                </c:pt>
                <c:pt idx="7518">
                  <c:v>0.60454968651856889</c:v>
                </c:pt>
                <c:pt idx="7519">
                  <c:v>0.72430874932078515</c:v>
                </c:pt>
                <c:pt idx="7520">
                  <c:v>0.72074719669645626</c:v>
                </c:pt>
                <c:pt idx="7521">
                  <c:v>0.40284615628406595</c:v>
                </c:pt>
                <c:pt idx="7522">
                  <c:v>0.40554048716361213</c:v>
                </c:pt>
                <c:pt idx="7523">
                  <c:v>0.91682517439068956</c:v>
                </c:pt>
                <c:pt idx="7524">
                  <c:v>0.89944003013539797</c:v>
                </c:pt>
                <c:pt idx="7525">
                  <c:v>0.83706368382361418</c:v>
                </c:pt>
                <c:pt idx="7526">
                  <c:v>0.78289903198019151</c:v>
                </c:pt>
                <c:pt idx="7527">
                  <c:v>0.41614883357395227</c:v>
                </c:pt>
                <c:pt idx="7528">
                  <c:v>0.40487743138480692</c:v>
                </c:pt>
                <c:pt idx="7529">
                  <c:v>0.20855765312712693</c:v>
                </c:pt>
                <c:pt idx="7530">
                  <c:v>0.88217978906297778</c:v>
                </c:pt>
                <c:pt idx="7531">
                  <c:v>0.55105534183971616</c:v>
                </c:pt>
                <c:pt idx="7532">
                  <c:v>0.33986188111186044</c:v>
                </c:pt>
                <c:pt idx="7533">
                  <c:v>0.60133879524101141</c:v>
                </c:pt>
                <c:pt idx="7534">
                  <c:v>0.85120606137055355</c:v>
                </c:pt>
                <c:pt idx="7535">
                  <c:v>0.54122574025983594</c:v>
                </c:pt>
                <c:pt idx="7536">
                  <c:v>0.14854388093007054</c:v>
                </c:pt>
                <c:pt idx="7537">
                  <c:v>0.12514193029897391</c:v>
                </c:pt>
                <c:pt idx="7538">
                  <c:v>0.79724920811702749</c:v>
                </c:pt>
                <c:pt idx="7539">
                  <c:v>0.36322721907354938</c:v>
                </c:pt>
                <c:pt idx="7540">
                  <c:v>0.55035685914017496</c:v>
                </c:pt>
                <c:pt idx="7541">
                  <c:v>0.38498858568940775</c:v>
                </c:pt>
                <c:pt idx="7542">
                  <c:v>0.43791808810666366</c:v>
                </c:pt>
                <c:pt idx="7543">
                  <c:v>0.87749400488599383</c:v>
                </c:pt>
                <c:pt idx="7544">
                  <c:v>2.5142808171132902E-2</c:v>
                </c:pt>
                <c:pt idx="7545">
                  <c:v>0.68842530615083142</c:v>
                </c:pt>
                <c:pt idx="7546">
                  <c:v>0.80652086005772328</c:v>
                </c:pt>
                <c:pt idx="7547">
                  <c:v>0.24714871177813635</c:v>
                </c:pt>
                <c:pt idx="7548">
                  <c:v>0.42291919012460877</c:v>
                </c:pt>
                <c:pt idx="7549">
                  <c:v>0.52951947324872972</c:v>
                </c:pt>
                <c:pt idx="7550">
                  <c:v>0.1558171077620214</c:v>
                </c:pt>
                <c:pt idx="7551">
                  <c:v>0.60040187689099112</c:v>
                </c:pt>
                <c:pt idx="7552">
                  <c:v>0.40804172982422471</c:v>
                </c:pt>
                <c:pt idx="7553">
                  <c:v>0.64218216477329992</c:v>
                </c:pt>
                <c:pt idx="7554">
                  <c:v>0.11497605233711705</c:v>
                </c:pt>
                <c:pt idx="7555">
                  <c:v>8.0325230985746621E-2</c:v>
                </c:pt>
                <c:pt idx="7556">
                  <c:v>8.5016838560749708E-3</c:v>
                </c:pt>
                <c:pt idx="7557">
                  <c:v>5.6715543367626187E-2</c:v>
                </c:pt>
                <c:pt idx="7558">
                  <c:v>0.65723377441255504</c:v>
                </c:pt>
                <c:pt idx="7559">
                  <c:v>0.75052009524203533</c:v>
                </c:pt>
                <c:pt idx="7560">
                  <c:v>0.10887797750546058</c:v>
                </c:pt>
                <c:pt idx="7561">
                  <c:v>0.20950517025940041</c:v>
                </c:pt>
                <c:pt idx="7562">
                  <c:v>0.93602479043530129</c:v>
                </c:pt>
                <c:pt idx="7563">
                  <c:v>0.45788821240879263</c:v>
                </c:pt>
                <c:pt idx="7564">
                  <c:v>0.55626683977207703</c:v>
                </c:pt>
                <c:pt idx="7565">
                  <c:v>0.82735624406455344</c:v>
                </c:pt>
                <c:pt idx="7566">
                  <c:v>0.38538374065999503</c:v>
                </c:pt>
                <c:pt idx="7567">
                  <c:v>0.33893360164125286</c:v>
                </c:pt>
                <c:pt idx="7568">
                  <c:v>0.79329532943427572</c:v>
                </c:pt>
                <c:pt idx="7569">
                  <c:v>0.20637057392354352</c:v>
                </c:pt>
                <c:pt idx="7570">
                  <c:v>0.86195510304123191</c:v>
                </c:pt>
                <c:pt idx="7571">
                  <c:v>0.36161700335575298</c:v>
                </c:pt>
                <c:pt idx="7572">
                  <c:v>0.63927739256448279</c:v>
                </c:pt>
                <c:pt idx="7573">
                  <c:v>0.67071409477021959</c:v>
                </c:pt>
                <c:pt idx="7574">
                  <c:v>0.60956120006929737</c:v>
                </c:pt>
                <c:pt idx="7575">
                  <c:v>0.43669542457996402</c:v>
                </c:pt>
                <c:pt idx="7576">
                  <c:v>0.46100826889466107</c:v>
                </c:pt>
                <c:pt idx="7577">
                  <c:v>0.95901949124011698</c:v>
                </c:pt>
                <c:pt idx="7578">
                  <c:v>0.43685351377593451</c:v>
                </c:pt>
                <c:pt idx="7579">
                  <c:v>0.78756300217547393</c:v>
                </c:pt>
                <c:pt idx="7580">
                  <c:v>0.20802898050144458</c:v>
                </c:pt>
                <c:pt idx="7581">
                  <c:v>0.71342027218935766</c:v>
                </c:pt>
                <c:pt idx="7582">
                  <c:v>0.81816340836860091</c:v>
                </c:pt>
                <c:pt idx="7583">
                  <c:v>0.40484360547970355</c:v>
                </c:pt>
                <c:pt idx="7584">
                  <c:v>0.72377843566366884</c:v>
                </c:pt>
                <c:pt idx="7585">
                  <c:v>0.86378081159902298</c:v>
                </c:pt>
                <c:pt idx="7586">
                  <c:v>0.93645307230283015</c:v>
                </c:pt>
                <c:pt idx="7587">
                  <c:v>0.30767639244206124</c:v>
                </c:pt>
                <c:pt idx="7588">
                  <c:v>0.37310550288282551</c:v>
                </c:pt>
                <c:pt idx="7589">
                  <c:v>0.11734785619512711</c:v>
                </c:pt>
                <c:pt idx="7590">
                  <c:v>0.40197591331063476</c:v>
                </c:pt>
                <c:pt idx="7591">
                  <c:v>0.9485042458925621</c:v>
                </c:pt>
                <c:pt idx="7592">
                  <c:v>0.92087312160038082</c:v>
                </c:pt>
                <c:pt idx="7593">
                  <c:v>0.96223881561595759</c:v>
                </c:pt>
                <c:pt idx="7594">
                  <c:v>0.38386922197536566</c:v>
                </c:pt>
                <c:pt idx="7595">
                  <c:v>0.5098074366976505</c:v>
                </c:pt>
                <c:pt idx="7596">
                  <c:v>0.99713503121870506</c:v>
                </c:pt>
                <c:pt idx="7597">
                  <c:v>6.0190810485873936E-2</c:v>
                </c:pt>
                <c:pt idx="7598">
                  <c:v>0.23106756264261819</c:v>
                </c:pt>
                <c:pt idx="7599">
                  <c:v>0.27268889509293381</c:v>
                </c:pt>
                <c:pt idx="7600">
                  <c:v>0.38105499127490072</c:v>
                </c:pt>
                <c:pt idx="7601">
                  <c:v>0.79610945456484228</c:v>
                </c:pt>
                <c:pt idx="7602">
                  <c:v>0.79394840047557236</c:v>
                </c:pt>
                <c:pt idx="7603">
                  <c:v>0.65577722154870632</c:v>
                </c:pt>
                <c:pt idx="7604">
                  <c:v>0.95028808132030962</c:v>
                </c:pt>
                <c:pt idx="7605">
                  <c:v>0.62027811600644567</c:v>
                </c:pt>
                <c:pt idx="7606">
                  <c:v>2.4291989041118844E-2</c:v>
                </c:pt>
                <c:pt idx="7607">
                  <c:v>0.30874074562970821</c:v>
                </c:pt>
                <c:pt idx="7608">
                  <c:v>0.79508116135779017</c:v>
                </c:pt>
                <c:pt idx="7609">
                  <c:v>8.4511030796781128E-3</c:v>
                </c:pt>
                <c:pt idx="7610">
                  <c:v>0.56921159142171296</c:v>
                </c:pt>
                <c:pt idx="7611">
                  <c:v>0.18357474447003064</c:v>
                </c:pt>
                <c:pt idx="7612">
                  <c:v>0.54387037224719903</c:v>
                </c:pt>
                <c:pt idx="7613">
                  <c:v>0.36091068364777756</c:v>
                </c:pt>
                <c:pt idx="7614">
                  <c:v>0.70207369744194947</c:v>
                </c:pt>
                <c:pt idx="7615">
                  <c:v>0.31214205632588377</c:v>
                </c:pt>
                <c:pt idx="7616">
                  <c:v>0.75428472457702511</c:v>
                </c:pt>
                <c:pt idx="7617">
                  <c:v>0.24479360996873734</c:v>
                </c:pt>
                <c:pt idx="7618">
                  <c:v>0.48879069129856911</c:v>
                </c:pt>
                <c:pt idx="7619">
                  <c:v>0.27394605134772476</c:v>
                </c:pt>
                <c:pt idx="7620">
                  <c:v>0.71714837651897234</c:v>
                </c:pt>
                <c:pt idx="7621">
                  <c:v>0.30710465731034409</c:v>
                </c:pt>
                <c:pt idx="7622">
                  <c:v>0.43731215978143056</c:v>
                </c:pt>
                <c:pt idx="7623">
                  <c:v>0.356225615361352</c:v>
                </c:pt>
                <c:pt idx="7624">
                  <c:v>0.1592775434957765</c:v>
                </c:pt>
                <c:pt idx="7625">
                  <c:v>0.37936956039209413</c:v>
                </c:pt>
                <c:pt idx="7626">
                  <c:v>0.88225976370672377</c:v>
                </c:pt>
                <c:pt idx="7627">
                  <c:v>0.63707679137972584</c:v>
                </c:pt>
                <c:pt idx="7628">
                  <c:v>0.38913218817047257</c:v>
                </c:pt>
                <c:pt idx="7629">
                  <c:v>0.3446917504770215</c:v>
                </c:pt>
                <c:pt idx="7630">
                  <c:v>0.52359786374261541</c:v>
                </c:pt>
                <c:pt idx="7631">
                  <c:v>0.65162138513219103</c:v>
                </c:pt>
                <c:pt idx="7632">
                  <c:v>0.63077805233450268</c:v>
                </c:pt>
                <c:pt idx="7633">
                  <c:v>0.72321521221591079</c:v>
                </c:pt>
                <c:pt idx="7634">
                  <c:v>0.5202013363086766</c:v>
                </c:pt>
                <c:pt idx="7635">
                  <c:v>0.64723977684683554</c:v>
                </c:pt>
                <c:pt idx="7636">
                  <c:v>0.25397995089728165</c:v>
                </c:pt>
                <c:pt idx="7637">
                  <c:v>0.47503567983156636</c:v>
                </c:pt>
                <c:pt idx="7638">
                  <c:v>2.4576592020395638E-2</c:v>
                </c:pt>
                <c:pt idx="7639">
                  <c:v>0.997373291104102</c:v>
                </c:pt>
                <c:pt idx="7640">
                  <c:v>0.15612454640148521</c:v>
                </c:pt>
                <c:pt idx="7641">
                  <c:v>9.3820316737347587E-2</c:v>
                </c:pt>
                <c:pt idx="7642">
                  <c:v>0.80747876346722214</c:v>
                </c:pt>
                <c:pt idx="7643">
                  <c:v>0.1367963271419903</c:v>
                </c:pt>
                <c:pt idx="7644">
                  <c:v>7.2827557357171835E-2</c:v>
                </c:pt>
                <c:pt idx="7645">
                  <c:v>0.64027074774341364</c:v>
                </c:pt>
                <c:pt idx="7646">
                  <c:v>0.7136766663478471</c:v>
                </c:pt>
                <c:pt idx="7647">
                  <c:v>0.12361251514914406</c:v>
                </c:pt>
                <c:pt idx="7648">
                  <c:v>0.36626908693911164</c:v>
                </c:pt>
                <c:pt idx="7649">
                  <c:v>0.54136300047790609</c:v>
                </c:pt>
                <c:pt idx="7650">
                  <c:v>0.49871618546632623</c:v>
                </c:pt>
                <c:pt idx="7651">
                  <c:v>0.44812497879823054</c:v>
                </c:pt>
                <c:pt idx="7652">
                  <c:v>0.8485810904325044</c:v>
                </c:pt>
                <c:pt idx="7653">
                  <c:v>0.79357116396928395</c:v>
                </c:pt>
                <c:pt idx="7654">
                  <c:v>0.89729160841629696</c:v>
                </c:pt>
                <c:pt idx="7655">
                  <c:v>0.2245766769892189</c:v>
                </c:pt>
                <c:pt idx="7656">
                  <c:v>0.79890272498133608</c:v>
                </c:pt>
                <c:pt idx="7657">
                  <c:v>0.87795486304354042</c:v>
                </c:pt>
                <c:pt idx="7658">
                  <c:v>0.64133347764064619</c:v>
                </c:pt>
                <c:pt idx="7659">
                  <c:v>0.65099466536745831</c:v>
                </c:pt>
                <c:pt idx="7660">
                  <c:v>0.35031669707577473</c:v>
                </c:pt>
                <c:pt idx="7661">
                  <c:v>0.57889742584238923</c:v>
                </c:pt>
                <c:pt idx="7662">
                  <c:v>0.77708821563205566</c:v>
                </c:pt>
                <c:pt idx="7663">
                  <c:v>0.3193759467425239</c:v>
                </c:pt>
                <c:pt idx="7664">
                  <c:v>2.282365743326209E-2</c:v>
                </c:pt>
                <c:pt idx="7665">
                  <c:v>0.53295605576153715</c:v>
                </c:pt>
                <c:pt idx="7666">
                  <c:v>0.58396144949761297</c:v>
                </c:pt>
                <c:pt idx="7667">
                  <c:v>0.25687717289867262</c:v>
                </c:pt>
                <c:pt idx="7668">
                  <c:v>0.26737437075054438</c:v>
                </c:pt>
                <c:pt idx="7669">
                  <c:v>0.7596601467398294</c:v>
                </c:pt>
                <c:pt idx="7670">
                  <c:v>9.6117653288154359E-2</c:v>
                </c:pt>
                <c:pt idx="7671">
                  <c:v>0.80571396479152046</c:v>
                </c:pt>
                <c:pt idx="7672">
                  <c:v>4.8397555198846254E-2</c:v>
                </c:pt>
                <c:pt idx="7673">
                  <c:v>0.34263061501718906</c:v>
                </c:pt>
                <c:pt idx="7674">
                  <c:v>0.54877309088091331</c:v>
                </c:pt>
                <c:pt idx="7675">
                  <c:v>0.47533042017126326</c:v>
                </c:pt>
                <c:pt idx="7676">
                  <c:v>0.97124052702780828</c:v>
                </c:pt>
                <c:pt idx="7677">
                  <c:v>0.89804225596754295</c:v>
                </c:pt>
                <c:pt idx="7678">
                  <c:v>0.12443279330539758</c:v>
                </c:pt>
                <c:pt idx="7679">
                  <c:v>0.16579785310892492</c:v>
                </c:pt>
                <c:pt idx="7680">
                  <c:v>0.29282954167396091</c:v>
                </c:pt>
                <c:pt idx="7681">
                  <c:v>0.58344724825852956</c:v>
                </c:pt>
                <c:pt idx="7682">
                  <c:v>0.33439792983803329</c:v>
                </c:pt>
                <c:pt idx="7683">
                  <c:v>0.58180287682148391</c:v>
                </c:pt>
                <c:pt idx="7684">
                  <c:v>0.85315953524607613</c:v>
                </c:pt>
                <c:pt idx="7685">
                  <c:v>0.51274198702326257</c:v>
                </c:pt>
                <c:pt idx="7686">
                  <c:v>0.72330416058390634</c:v>
                </c:pt>
                <c:pt idx="7687">
                  <c:v>0.98903883460093545</c:v>
                </c:pt>
                <c:pt idx="7688">
                  <c:v>0.32507677827481241</c:v>
                </c:pt>
                <c:pt idx="7689">
                  <c:v>0.13628679010719869</c:v>
                </c:pt>
                <c:pt idx="7690">
                  <c:v>0.68473888686947726</c:v>
                </c:pt>
                <c:pt idx="7691">
                  <c:v>0.56326650143036205</c:v>
                </c:pt>
                <c:pt idx="7692">
                  <c:v>0.88057429005148935</c:v>
                </c:pt>
                <c:pt idx="7693">
                  <c:v>0.54425442303737825</c:v>
                </c:pt>
                <c:pt idx="7694">
                  <c:v>0.38446526899765499</c:v>
                </c:pt>
                <c:pt idx="7695">
                  <c:v>0.44675421234495438</c:v>
                </c:pt>
                <c:pt idx="7696">
                  <c:v>0.21465710252994064</c:v>
                </c:pt>
                <c:pt idx="7697">
                  <c:v>0.97383957666262377</c:v>
                </c:pt>
                <c:pt idx="7698">
                  <c:v>0.35559054805533785</c:v>
                </c:pt>
                <c:pt idx="7699">
                  <c:v>0.96890815387126072</c:v>
                </c:pt>
                <c:pt idx="7700">
                  <c:v>0.31415698973931105</c:v>
                </c:pt>
                <c:pt idx="7701">
                  <c:v>0.12960201063291865</c:v>
                </c:pt>
                <c:pt idx="7702">
                  <c:v>0.97655697794098451</c:v>
                </c:pt>
                <c:pt idx="7703">
                  <c:v>0.91934925960542746</c:v>
                </c:pt>
                <c:pt idx="7704">
                  <c:v>0.60330666754982076</c:v>
                </c:pt>
                <c:pt idx="7705">
                  <c:v>0.7512481662742776</c:v>
                </c:pt>
                <c:pt idx="7706">
                  <c:v>0.4400113306400778</c:v>
                </c:pt>
                <c:pt idx="7707">
                  <c:v>0.82234287906892056</c:v>
                </c:pt>
                <c:pt idx="7708">
                  <c:v>0.16159796278136451</c:v>
                </c:pt>
                <c:pt idx="7709">
                  <c:v>0.46802282749841695</c:v>
                </c:pt>
                <c:pt idx="7710">
                  <c:v>0.8428264276010502</c:v>
                </c:pt>
                <c:pt idx="7711">
                  <c:v>0.35396196536145075</c:v>
                </c:pt>
                <c:pt idx="7712">
                  <c:v>0.2362586004432834</c:v>
                </c:pt>
                <c:pt idx="7713">
                  <c:v>9.7053729462766913E-2</c:v>
                </c:pt>
                <c:pt idx="7714">
                  <c:v>0.12331621643690471</c:v>
                </c:pt>
                <c:pt idx="7715">
                  <c:v>0.51387551591401093</c:v>
                </c:pt>
                <c:pt idx="7716">
                  <c:v>3.3019674918524533E-2</c:v>
                </c:pt>
                <c:pt idx="7717">
                  <c:v>0.60612862103567344</c:v>
                </c:pt>
                <c:pt idx="7718">
                  <c:v>0.53011681600561611</c:v>
                </c:pt>
                <c:pt idx="7719">
                  <c:v>0.94565498021542538</c:v>
                </c:pt>
                <c:pt idx="7720">
                  <c:v>0.24999761259441455</c:v>
                </c:pt>
                <c:pt idx="7721">
                  <c:v>0.16946944649691675</c:v>
                </c:pt>
                <c:pt idx="7722">
                  <c:v>0.60669481521463597</c:v>
                </c:pt>
                <c:pt idx="7723">
                  <c:v>0.70317681326005088</c:v>
                </c:pt>
                <c:pt idx="7724">
                  <c:v>0.53036512773901567</c:v>
                </c:pt>
                <c:pt idx="7725">
                  <c:v>0.86771593476656095</c:v>
                </c:pt>
                <c:pt idx="7726">
                  <c:v>0.91652114503586868</c:v>
                </c:pt>
                <c:pt idx="7727">
                  <c:v>0.75153869924780792</c:v>
                </c:pt>
                <c:pt idx="7728">
                  <c:v>0.66197579934730277</c:v>
                </c:pt>
                <c:pt idx="7729">
                  <c:v>0.2216425897950085</c:v>
                </c:pt>
                <c:pt idx="7730">
                  <c:v>4.3668585526178805E-2</c:v>
                </c:pt>
                <c:pt idx="7731">
                  <c:v>0.50551340855324134</c:v>
                </c:pt>
                <c:pt idx="7732">
                  <c:v>0.33546952619658155</c:v>
                </c:pt>
                <c:pt idx="7733">
                  <c:v>9.1573754658176632E-2</c:v>
                </c:pt>
                <c:pt idx="7734">
                  <c:v>0.67697677631481556</c:v>
                </c:pt>
                <c:pt idx="7735">
                  <c:v>0.45905352711772252</c:v>
                </c:pt>
                <c:pt idx="7736">
                  <c:v>0.44643035745023418</c:v>
                </c:pt>
                <c:pt idx="7737">
                  <c:v>0.13029488032905057</c:v>
                </c:pt>
                <c:pt idx="7738">
                  <c:v>0.54230032794653016</c:v>
                </c:pt>
                <c:pt idx="7739">
                  <c:v>0.79052709054593839</c:v>
                </c:pt>
                <c:pt idx="7740">
                  <c:v>0.44886075762252808</c:v>
                </c:pt>
                <c:pt idx="7741">
                  <c:v>0.4799833047218367</c:v>
                </c:pt>
                <c:pt idx="7742">
                  <c:v>0.24504054948250498</c:v>
                </c:pt>
                <c:pt idx="7743">
                  <c:v>0.74772769514779003</c:v>
                </c:pt>
                <c:pt idx="7744">
                  <c:v>0.30202390528453771</c:v>
                </c:pt>
                <c:pt idx="7745">
                  <c:v>0.96166870592996312</c:v>
                </c:pt>
                <c:pt idx="7746">
                  <c:v>0.85748525656962027</c:v>
                </c:pt>
                <c:pt idx="7747">
                  <c:v>0.76755396883521354</c:v>
                </c:pt>
                <c:pt idx="7748">
                  <c:v>0.10996035831253226</c:v>
                </c:pt>
                <c:pt idx="7749">
                  <c:v>0.65389622234931122</c:v>
                </c:pt>
                <c:pt idx="7750">
                  <c:v>0.62848014617344627</c:v>
                </c:pt>
                <c:pt idx="7751">
                  <c:v>0.3249285957032666</c:v>
                </c:pt>
                <c:pt idx="7752">
                  <c:v>0.42108739750042234</c:v>
                </c:pt>
                <c:pt idx="7753">
                  <c:v>0.46179831537640781</c:v>
                </c:pt>
                <c:pt idx="7754">
                  <c:v>3.604729573577603E-3</c:v>
                </c:pt>
                <c:pt idx="7755">
                  <c:v>0.65457762650454088</c:v>
                </c:pt>
                <c:pt idx="7756">
                  <c:v>0.61279727695492148</c:v>
                </c:pt>
                <c:pt idx="7757">
                  <c:v>0.12221731926160651</c:v>
                </c:pt>
                <c:pt idx="7758">
                  <c:v>0.86388693710407649</c:v>
                </c:pt>
                <c:pt idx="7759">
                  <c:v>0.88996472615416522</c:v>
                </c:pt>
                <c:pt idx="7760">
                  <c:v>0.64294670124835518</c:v>
                </c:pt>
                <c:pt idx="7761">
                  <c:v>0.20520937166574382</c:v>
                </c:pt>
                <c:pt idx="7762">
                  <c:v>0.56890288427712643</c:v>
                </c:pt>
                <c:pt idx="7763">
                  <c:v>0.47070906818496638</c:v>
                </c:pt>
                <c:pt idx="7764">
                  <c:v>0.69296736673251169</c:v>
                </c:pt>
                <c:pt idx="7765">
                  <c:v>0.11655264196265858</c:v>
                </c:pt>
                <c:pt idx="7766">
                  <c:v>3.7435435845359355E-2</c:v>
                </c:pt>
                <c:pt idx="7767">
                  <c:v>0.32720748601995064</c:v>
                </c:pt>
                <c:pt idx="7768">
                  <c:v>0.48697403520427962</c:v>
                </c:pt>
                <c:pt idx="7769">
                  <c:v>0.24439005932007984</c:v>
                </c:pt>
                <c:pt idx="7770">
                  <c:v>0.10420633723942685</c:v>
                </c:pt>
                <c:pt idx="7771">
                  <c:v>0.43772290784665502</c:v>
                </c:pt>
                <c:pt idx="7772">
                  <c:v>8.0123789801144651E-2</c:v>
                </c:pt>
                <c:pt idx="7773">
                  <c:v>0.87447930761582404</c:v>
                </c:pt>
                <c:pt idx="7774">
                  <c:v>0.2417574466993142</c:v>
                </c:pt>
                <c:pt idx="7775">
                  <c:v>5.8578239348040295E-2</c:v>
                </c:pt>
                <c:pt idx="7776">
                  <c:v>0.89912256359088039</c:v>
                </c:pt>
                <c:pt idx="7777">
                  <c:v>0.11439149124209735</c:v>
                </c:pt>
                <c:pt idx="7778">
                  <c:v>0.44557231733112967</c:v>
                </c:pt>
                <c:pt idx="7779">
                  <c:v>4.876877631595633E-2</c:v>
                </c:pt>
                <c:pt idx="7780">
                  <c:v>0.55100703927481698</c:v>
                </c:pt>
                <c:pt idx="7781">
                  <c:v>0.14165021328856386</c:v>
                </c:pt>
                <c:pt idx="7782">
                  <c:v>0.7937478292749981</c:v>
                </c:pt>
                <c:pt idx="7783">
                  <c:v>0.95075703892265284</c:v>
                </c:pt>
                <c:pt idx="7784">
                  <c:v>0.41113031969167457</c:v>
                </c:pt>
                <c:pt idx="7785">
                  <c:v>0.20652074839366974</c:v>
                </c:pt>
                <c:pt idx="7786">
                  <c:v>0.81161795127836267</c:v>
                </c:pt>
                <c:pt idx="7787">
                  <c:v>0.75064698796064111</c:v>
                </c:pt>
                <c:pt idx="7788">
                  <c:v>0.97976819983510066</c:v>
                </c:pt>
                <c:pt idx="7789">
                  <c:v>0.30703466599053442</c:v>
                </c:pt>
                <c:pt idx="7790">
                  <c:v>0.98451076280076311</c:v>
                </c:pt>
                <c:pt idx="7791">
                  <c:v>0.48935672887953285</c:v>
                </c:pt>
                <c:pt idx="7792">
                  <c:v>0.40062795256056738</c:v>
                </c:pt>
                <c:pt idx="7793">
                  <c:v>0.79692906889475468</c:v>
                </c:pt>
                <c:pt idx="7794">
                  <c:v>0.667271022017911</c:v>
                </c:pt>
                <c:pt idx="7795">
                  <c:v>0.48060850085711371</c:v>
                </c:pt>
                <c:pt idx="7796">
                  <c:v>0.54168572118449654</c:v>
                </c:pt>
                <c:pt idx="7797">
                  <c:v>8.3632334695019628E-3</c:v>
                </c:pt>
                <c:pt idx="7798">
                  <c:v>0.9317349715397919</c:v>
                </c:pt>
                <c:pt idx="7799">
                  <c:v>0.28533344875001077</c:v>
                </c:pt>
                <c:pt idx="7800">
                  <c:v>0.66625829601850461</c:v>
                </c:pt>
                <c:pt idx="7801">
                  <c:v>0.26483224491875745</c:v>
                </c:pt>
                <c:pt idx="7802">
                  <c:v>0.49750218815399705</c:v>
                </c:pt>
                <c:pt idx="7803">
                  <c:v>0.97582325921141677</c:v>
                </c:pt>
                <c:pt idx="7804">
                  <c:v>0.27300519370804321</c:v>
                </c:pt>
                <c:pt idx="7805">
                  <c:v>7.7155108498204839E-2</c:v>
                </c:pt>
                <c:pt idx="7806">
                  <c:v>0.72295711208078584</c:v>
                </c:pt>
                <c:pt idx="7807">
                  <c:v>0.60607518354521484</c:v>
                </c:pt>
                <c:pt idx="7808">
                  <c:v>0.94059377773658426</c:v>
                </c:pt>
                <c:pt idx="7809">
                  <c:v>0.68237060441597475</c:v>
                </c:pt>
                <c:pt idx="7810">
                  <c:v>0.21841252705272718</c:v>
                </c:pt>
                <c:pt idx="7811">
                  <c:v>0.48859572690962505</c:v>
                </c:pt>
                <c:pt idx="7812">
                  <c:v>0.68672973074756671</c:v>
                </c:pt>
                <c:pt idx="7813">
                  <c:v>0.80754871550375995</c:v>
                </c:pt>
                <c:pt idx="7814">
                  <c:v>0.88768521472819983</c:v>
                </c:pt>
                <c:pt idx="7815">
                  <c:v>0.25943720810986381</c:v>
                </c:pt>
                <c:pt idx="7816">
                  <c:v>0.48539928972558177</c:v>
                </c:pt>
                <c:pt idx="7817">
                  <c:v>0.80439086437774032</c:v>
                </c:pt>
                <c:pt idx="7818">
                  <c:v>0.97043090856932357</c:v>
                </c:pt>
                <c:pt idx="7819">
                  <c:v>0.87186744872769528</c:v>
                </c:pt>
                <c:pt idx="7820">
                  <c:v>0.24025037321590181</c:v>
                </c:pt>
                <c:pt idx="7821">
                  <c:v>0.93450078505742562</c:v>
                </c:pt>
                <c:pt idx="7822">
                  <c:v>0.66061698505936195</c:v>
                </c:pt>
                <c:pt idx="7823">
                  <c:v>0.96604343590764397</c:v>
                </c:pt>
                <c:pt idx="7824">
                  <c:v>0.99202761140414963</c:v>
                </c:pt>
                <c:pt idx="7825">
                  <c:v>0.55708629065836113</c:v>
                </c:pt>
                <c:pt idx="7826">
                  <c:v>0.42756638976666606</c:v>
                </c:pt>
                <c:pt idx="7827">
                  <c:v>0.22748746767789596</c:v>
                </c:pt>
                <c:pt idx="7828">
                  <c:v>0.35614568609223529</c:v>
                </c:pt>
                <c:pt idx="7829">
                  <c:v>0.89650824657802031</c:v>
                </c:pt>
                <c:pt idx="7830">
                  <c:v>0.2319492773449946</c:v>
                </c:pt>
                <c:pt idx="7831">
                  <c:v>0.93617292531401841</c:v>
                </c:pt>
                <c:pt idx="7832">
                  <c:v>0.45102545243624881</c:v>
                </c:pt>
                <c:pt idx="7833">
                  <c:v>0.25443939426561124</c:v>
                </c:pt>
                <c:pt idx="7834">
                  <c:v>0.48321245617529496</c:v>
                </c:pt>
                <c:pt idx="7835">
                  <c:v>2.9326516217220155E-2</c:v>
                </c:pt>
                <c:pt idx="7836">
                  <c:v>0.6947047632308746</c:v>
                </c:pt>
                <c:pt idx="7837">
                  <c:v>0.73321605788381761</c:v>
                </c:pt>
                <c:pt idx="7838">
                  <c:v>0.35538060189031306</c:v>
                </c:pt>
                <c:pt idx="7839">
                  <c:v>0.28353858274475907</c:v>
                </c:pt>
                <c:pt idx="7840">
                  <c:v>0.79990378132370954</c:v>
                </c:pt>
                <c:pt idx="7841">
                  <c:v>0.12947372917289857</c:v>
                </c:pt>
                <c:pt idx="7842">
                  <c:v>0.39041945493311847</c:v>
                </c:pt>
                <c:pt idx="7843">
                  <c:v>0.30955739174408836</c:v>
                </c:pt>
                <c:pt idx="7844">
                  <c:v>0.52920901165579703</c:v>
                </c:pt>
                <c:pt idx="7845">
                  <c:v>0.73065461835811873</c:v>
                </c:pt>
                <c:pt idx="7846">
                  <c:v>0.7442627297343043</c:v>
                </c:pt>
                <c:pt idx="7847">
                  <c:v>0.37048897919976842</c:v>
                </c:pt>
                <c:pt idx="7848">
                  <c:v>0.84107886316162828</c:v>
                </c:pt>
                <c:pt idx="7849">
                  <c:v>0.67706972097142648</c:v>
                </c:pt>
                <c:pt idx="7850">
                  <c:v>0.26673324752234751</c:v>
                </c:pt>
                <c:pt idx="7851">
                  <c:v>2.6180946928662241E-3</c:v>
                </c:pt>
                <c:pt idx="7852">
                  <c:v>0.62327794124632063</c:v>
                </c:pt>
                <c:pt idx="7853">
                  <c:v>0.82827143869480024</c:v>
                </c:pt>
                <c:pt idx="7854">
                  <c:v>0.44467728904744397</c:v>
                </c:pt>
                <c:pt idx="7855">
                  <c:v>0.62534217668597214</c:v>
                </c:pt>
                <c:pt idx="7856">
                  <c:v>4.086698259352961E-2</c:v>
                </c:pt>
                <c:pt idx="7857">
                  <c:v>0.84440423273564502</c:v>
                </c:pt>
                <c:pt idx="7858">
                  <c:v>9.1571517880053244E-2</c:v>
                </c:pt>
                <c:pt idx="7859">
                  <c:v>0.37875233200513658</c:v>
                </c:pt>
                <c:pt idx="7860">
                  <c:v>0.39956733080262108</c:v>
                </c:pt>
                <c:pt idx="7861">
                  <c:v>3.8037348036272345E-2</c:v>
                </c:pt>
                <c:pt idx="7862">
                  <c:v>0.1255436976533959</c:v>
                </c:pt>
                <c:pt idx="7863">
                  <c:v>0.14831514537174884</c:v>
                </c:pt>
                <c:pt idx="7864">
                  <c:v>0.13361500240094848</c:v>
                </c:pt>
                <c:pt idx="7865">
                  <c:v>0.24424953369536673</c:v>
                </c:pt>
                <c:pt idx="7866">
                  <c:v>0.22541546563035797</c:v>
                </c:pt>
                <c:pt idx="7867">
                  <c:v>0.76591086080892079</c:v>
                </c:pt>
                <c:pt idx="7868">
                  <c:v>0.16665083146335602</c:v>
                </c:pt>
                <c:pt idx="7869">
                  <c:v>9.6979293367167041E-2</c:v>
                </c:pt>
                <c:pt idx="7870">
                  <c:v>0.39443317743490991</c:v>
                </c:pt>
                <c:pt idx="7871">
                  <c:v>0.16121537878701386</c:v>
                </c:pt>
                <c:pt idx="7872">
                  <c:v>0.42135848931388209</c:v>
                </c:pt>
                <c:pt idx="7873">
                  <c:v>0.28964425621118761</c:v>
                </c:pt>
                <c:pt idx="7874">
                  <c:v>0.1873115212599622</c:v>
                </c:pt>
                <c:pt idx="7875">
                  <c:v>0.51885884259783377</c:v>
                </c:pt>
                <c:pt idx="7876">
                  <c:v>0.723422709004787</c:v>
                </c:pt>
                <c:pt idx="7877">
                  <c:v>0.18671385701539223</c:v>
                </c:pt>
                <c:pt idx="7878">
                  <c:v>2.4671196619679203E-2</c:v>
                </c:pt>
                <c:pt idx="7879">
                  <c:v>0.14484408562451045</c:v>
                </c:pt>
                <c:pt idx="7880">
                  <c:v>0.53953641923402029</c:v>
                </c:pt>
                <c:pt idx="7881">
                  <c:v>0.96273788437638752</c:v>
                </c:pt>
                <c:pt idx="7882">
                  <c:v>0.11239373048494972</c:v>
                </c:pt>
                <c:pt idx="7883">
                  <c:v>0.84208920121735087</c:v>
                </c:pt>
                <c:pt idx="7884">
                  <c:v>0.85653074341335611</c:v>
                </c:pt>
                <c:pt idx="7885">
                  <c:v>0.88796162341892793</c:v>
                </c:pt>
                <c:pt idx="7886">
                  <c:v>0.31963239271989097</c:v>
                </c:pt>
                <c:pt idx="7887">
                  <c:v>0.19394779277654273</c:v>
                </c:pt>
                <c:pt idx="7888">
                  <c:v>0.45789352843283704</c:v>
                </c:pt>
                <c:pt idx="7889">
                  <c:v>0.56823275570001297</c:v>
                </c:pt>
                <c:pt idx="7890">
                  <c:v>0.90475948628707215</c:v>
                </c:pt>
                <c:pt idx="7891">
                  <c:v>0.39088965683213528</c:v>
                </c:pt>
                <c:pt idx="7892">
                  <c:v>0.67843152375688986</c:v>
                </c:pt>
                <c:pt idx="7893">
                  <c:v>0.5689215736199843</c:v>
                </c:pt>
                <c:pt idx="7894">
                  <c:v>0.94765459953702924</c:v>
                </c:pt>
                <c:pt idx="7895">
                  <c:v>0.19235537931003654</c:v>
                </c:pt>
                <c:pt idx="7896">
                  <c:v>0.1445840475347705</c:v>
                </c:pt>
                <c:pt idx="7897">
                  <c:v>0.17475980550342884</c:v>
                </c:pt>
                <c:pt idx="7898">
                  <c:v>0.77298835066720017</c:v>
                </c:pt>
                <c:pt idx="7899">
                  <c:v>0.4251579824517181</c:v>
                </c:pt>
                <c:pt idx="7900">
                  <c:v>4.9579204995831017E-2</c:v>
                </c:pt>
                <c:pt idx="7901">
                  <c:v>0.41699008155768846</c:v>
                </c:pt>
                <c:pt idx="7902">
                  <c:v>0.28980194215804012</c:v>
                </c:pt>
                <c:pt idx="7903">
                  <c:v>0.31201012415305929</c:v>
                </c:pt>
                <c:pt idx="7904">
                  <c:v>0.55056590558837948</c:v>
                </c:pt>
                <c:pt idx="7905">
                  <c:v>0.29507971334121919</c:v>
                </c:pt>
                <c:pt idx="7906">
                  <c:v>0.76058392775431616</c:v>
                </c:pt>
                <c:pt idx="7907">
                  <c:v>0.37189070410293779</c:v>
                </c:pt>
                <c:pt idx="7908">
                  <c:v>0.98095310080716192</c:v>
                </c:pt>
                <c:pt idx="7909">
                  <c:v>0.72428207847932624</c:v>
                </c:pt>
                <c:pt idx="7910">
                  <c:v>0.56650197860153106</c:v>
                </c:pt>
                <c:pt idx="7911">
                  <c:v>0.85466613270945724</c:v>
                </c:pt>
                <c:pt idx="7912">
                  <c:v>0.91848579235948047</c:v>
                </c:pt>
                <c:pt idx="7913">
                  <c:v>0.41575413434377739</c:v>
                </c:pt>
                <c:pt idx="7914">
                  <c:v>0.41127402962357062</c:v>
                </c:pt>
                <c:pt idx="7915">
                  <c:v>0.24656737841598719</c:v>
                </c:pt>
                <c:pt idx="7916">
                  <c:v>7.8942677745897583E-2</c:v>
                </c:pt>
                <c:pt idx="7917">
                  <c:v>0.39896002901698491</c:v>
                </c:pt>
                <c:pt idx="7918">
                  <c:v>0.97091556316077399</c:v>
                </c:pt>
                <c:pt idx="7919">
                  <c:v>0.3569196346498924</c:v>
                </c:pt>
                <c:pt idx="7920">
                  <c:v>0.17240688936419846</c:v>
                </c:pt>
                <c:pt idx="7921">
                  <c:v>0.91669850422966548</c:v>
                </c:pt>
                <c:pt idx="7922">
                  <c:v>0.74542033994988977</c:v>
                </c:pt>
                <c:pt idx="7923">
                  <c:v>0.5826133250022788</c:v>
                </c:pt>
                <c:pt idx="7924">
                  <c:v>0.25142713209381506</c:v>
                </c:pt>
                <c:pt idx="7925">
                  <c:v>0.90802843498446895</c:v>
                </c:pt>
                <c:pt idx="7926">
                  <c:v>0.57455662478519098</c:v>
                </c:pt>
                <c:pt idx="7927">
                  <c:v>0.49460843308642755</c:v>
                </c:pt>
                <c:pt idx="7928">
                  <c:v>0.4698943032949382</c:v>
                </c:pt>
                <c:pt idx="7929">
                  <c:v>0.21954098805127487</c:v>
                </c:pt>
                <c:pt idx="7930">
                  <c:v>0.70367264473595803</c:v>
                </c:pt>
                <c:pt idx="7931">
                  <c:v>0.67020181502746801</c:v>
                </c:pt>
                <c:pt idx="7932">
                  <c:v>0.20854225971415297</c:v>
                </c:pt>
                <c:pt idx="7933">
                  <c:v>0.9342738269582116</c:v>
                </c:pt>
                <c:pt idx="7934">
                  <c:v>0.83844335808214976</c:v>
                </c:pt>
                <c:pt idx="7935">
                  <c:v>0.82169900021382669</c:v>
                </c:pt>
                <c:pt idx="7936">
                  <c:v>0.63265086191535125</c:v>
                </c:pt>
                <c:pt idx="7937">
                  <c:v>0.15460386524484404</c:v>
                </c:pt>
                <c:pt idx="7938">
                  <c:v>0.82802366445270525</c:v>
                </c:pt>
                <c:pt idx="7939">
                  <c:v>0.81460191826673622</c:v>
                </c:pt>
                <c:pt idx="7940">
                  <c:v>0.25635356570668832</c:v>
                </c:pt>
                <c:pt idx="7941">
                  <c:v>0.73174362569726314</c:v>
                </c:pt>
                <c:pt idx="7942">
                  <c:v>0.64965771667903072</c:v>
                </c:pt>
                <c:pt idx="7943">
                  <c:v>0.99337510377889626</c:v>
                </c:pt>
                <c:pt idx="7944">
                  <c:v>0.8803673569036502</c:v>
                </c:pt>
                <c:pt idx="7945">
                  <c:v>0.29016934866247512</c:v>
                </c:pt>
                <c:pt idx="7946">
                  <c:v>0.21180110653614692</c:v>
                </c:pt>
                <c:pt idx="7947">
                  <c:v>0.94458105518731406</c:v>
                </c:pt>
                <c:pt idx="7948">
                  <c:v>0.71743373701165625</c:v>
                </c:pt>
                <c:pt idx="7949">
                  <c:v>9.6072821086253701E-2</c:v>
                </c:pt>
                <c:pt idx="7950">
                  <c:v>0.51787175771285576</c:v>
                </c:pt>
                <c:pt idx="7951">
                  <c:v>0.84824880752256315</c:v>
                </c:pt>
                <c:pt idx="7952">
                  <c:v>0.39925621464471117</c:v>
                </c:pt>
                <c:pt idx="7953">
                  <c:v>0.99465741444275346</c:v>
                </c:pt>
                <c:pt idx="7954">
                  <c:v>0.31103037220574048</c:v>
                </c:pt>
                <c:pt idx="7955">
                  <c:v>6.7014257349364059E-2</c:v>
                </c:pt>
                <c:pt idx="7956">
                  <c:v>0.67479667614890848</c:v>
                </c:pt>
                <c:pt idx="7957">
                  <c:v>0.26307056723347355</c:v>
                </c:pt>
                <c:pt idx="7958">
                  <c:v>2.1752223510594249E-2</c:v>
                </c:pt>
                <c:pt idx="7959">
                  <c:v>0.26208073404798693</c:v>
                </c:pt>
                <c:pt idx="7960">
                  <c:v>6.375000440978007E-2</c:v>
                </c:pt>
                <c:pt idx="7961">
                  <c:v>0.97345731596190377</c:v>
                </c:pt>
                <c:pt idx="7962">
                  <c:v>0.49864141135685947</c:v>
                </c:pt>
                <c:pt idx="7963">
                  <c:v>0.15717473241732538</c:v>
                </c:pt>
                <c:pt idx="7964">
                  <c:v>0.54245288243576251</c:v>
                </c:pt>
                <c:pt idx="7965">
                  <c:v>0.24922074129205052</c:v>
                </c:pt>
                <c:pt idx="7966">
                  <c:v>0.19999668806871562</c:v>
                </c:pt>
                <c:pt idx="7967">
                  <c:v>1.4865676705882902E-2</c:v>
                </c:pt>
                <c:pt idx="7968">
                  <c:v>0.58636942584019547</c:v>
                </c:pt>
                <c:pt idx="7969">
                  <c:v>4.6423357364049234E-2</c:v>
                </c:pt>
                <c:pt idx="7970">
                  <c:v>0.42089133623131225</c:v>
                </c:pt>
                <c:pt idx="7971">
                  <c:v>0.72853911031080698</c:v>
                </c:pt>
                <c:pt idx="7972">
                  <c:v>0.87837853822419754</c:v>
                </c:pt>
                <c:pt idx="7973">
                  <c:v>0.73964298110526094</c:v>
                </c:pt>
                <c:pt idx="7974">
                  <c:v>0.17869943860923354</c:v>
                </c:pt>
                <c:pt idx="7975">
                  <c:v>0.69440090715264113</c:v>
                </c:pt>
                <c:pt idx="7976">
                  <c:v>0.16869079777608409</c:v>
                </c:pt>
                <c:pt idx="7977">
                  <c:v>0.35232848621867818</c:v>
                </c:pt>
                <c:pt idx="7978">
                  <c:v>0.37248847030729337</c:v>
                </c:pt>
                <c:pt idx="7979">
                  <c:v>6.74199276129539E-2</c:v>
                </c:pt>
                <c:pt idx="7980">
                  <c:v>7.660959528808875E-2</c:v>
                </c:pt>
                <c:pt idx="7981">
                  <c:v>0.66631144148370069</c:v>
                </c:pt>
                <c:pt idx="7982">
                  <c:v>0.62691176870804677</c:v>
                </c:pt>
                <c:pt idx="7983">
                  <c:v>0.5084506826584626</c:v>
                </c:pt>
                <c:pt idx="7984">
                  <c:v>0.14297983501618095</c:v>
                </c:pt>
                <c:pt idx="7985">
                  <c:v>0.3457634868850874</c:v>
                </c:pt>
                <c:pt idx="7986">
                  <c:v>0.43307280749989197</c:v>
                </c:pt>
                <c:pt idx="7987">
                  <c:v>0.32222191792091137</c:v>
                </c:pt>
                <c:pt idx="7988">
                  <c:v>9.8353751918047183E-2</c:v>
                </c:pt>
                <c:pt idx="7989">
                  <c:v>0.88272844304274933</c:v>
                </c:pt>
                <c:pt idx="7990">
                  <c:v>0.61604976470171247</c:v>
                </c:pt>
                <c:pt idx="7991">
                  <c:v>0.83959889877177785</c:v>
                </c:pt>
                <c:pt idx="7992">
                  <c:v>0.65875138340307582</c:v>
                </c:pt>
                <c:pt idx="7993">
                  <c:v>0.42410500490539049</c:v>
                </c:pt>
                <c:pt idx="7994">
                  <c:v>0.3679659029037724</c:v>
                </c:pt>
                <c:pt idx="7995">
                  <c:v>0.82204596413893505</c:v>
                </c:pt>
                <c:pt idx="7996">
                  <c:v>0.50432751879244198</c:v>
                </c:pt>
                <c:pt idx="7997">
                  <c:v>0.81892268117057954</c:v>
                </c:pt>
                <c:pt idx="7998">
                  <c:v>0.68017879435604101</c:v>
                </c:pt>
                <c:pt idx="7999">
                  <c:v>0.47510611944037962</c:v>
                </c:pt>
                <c:pt idx="8000">
                  <c:v>0.25508969553014471</c:v>
                </c:pt>
                <c:pt idx="8001">
                  <c:v>0.8843403673368907</c:v>
                </c:pt>
                <c:pt idx="8002">
                  <c:v>0.25726470563411508</c:v>
                </c:pt>
                <c:pt idx="8003">
                  <c:v>0.51236583908720512</c:v>
                </c:pt>
                <c:pt idx="8004">
                  <c:v>0.1288315751427459</c:v>
                </c:pt>
                <c:pt idx="8005">
                  <c:v>0.41190851392344874</c:v>
                </c:pt>
                <c:pt idx="8006">
                  <c:v>0.35207309278610399</c:v>
                </c:pt>
                <c:pt idx="8007">
                  <c:v>0.40255714266013454</c:v>
                </c:pt>
                <c:pt idx="8008">
                  <c:v>0.29185241212808999</c:v>
                </c:pt>
                <c:pt idx="8009">
                  <c:v>0.52900260734811311</c:v>
                </c:pt>
                <c:pt idx="8010">
                  <c:v>0.13207506090310617</c:v>
                </c:pt>
                <c:pt idx="8011">
                  <c:v>9.4085733860373222E-2</c:v>
                </c:pt>
                <c:pt idx="8012">
                  <c:v>0.89711621034193478</c:v>
                </c:pt>
                <c:pt idx="8013">
                  <c:v>1.8453640096381063E-2</c:v>
                </c:pt>
                <c:pt idx="8014">
                  <c:v>0.55795991319383054</c:v>
                </c:pt>
                <c:pt idx="8015">
                  <c:v>0.61413248121432029</c:v>
                </c:pt>
                <c:pt idx="8016">
                  <c:v>0.36621976046035731</c:v>
                </c:pt>
                <c:pt idx="8017">
                  <c:v>0.53002318119648917</c:v>
                </c:pt>
                <c:pt idx="8018">
                  <c:v>0.78743869506746533</c:v>
                </c:pt>
                <c:pt idx="8019">
                  <c:v>0.79961419707853443</c:v>
                </c:pt>
                <c:pt idx="8020">
                  <c:v>0.22643407690886286</c:v>
                </c:pt>
                <c:pt idx="8021">
                  <c:v>0.70173807104963137</c:v>
                </c:pt>
                <c:pt idx="8022">
                  <c:v>0.60057555613624336</c:v>
                </c:pt>
                <c:pt idx="8023">
                  <c:v>0.19129237417941669</c:v>
                </c:pt>
                <c:pt idx="8024">
                  <c:v>0.70405142016335942</c:v>
                </c:pt>
                <c:pt idx="8025">
                  <c:v>0.11858649158067047</c:v>
                </c:pt>
                <c:pt idx="8026">
                  <c:v>0.31722020999137746</c:v>
                </c:pt>
                <c:pt idx="8027">
                  <c:v>0.77441925963806568</c:v>
                </c:pt>
                <c:pt idx="8028">
                  <c:v>0.52627481841259394</c:v>
                </c:pt>
                <c:pt idx="8029">
                  <c:v>3.0931268434476578E-2</c:v>
                </c:pt>
                <c:pt idx="8030">
                  <c:v>0.94176098872813663</c:v>
                </c:pt>
                <c:pt idx="8031">
                  <c:v>0.42958018913793949</c:v>
                </c:pt>
                <c:pt idx="8032">
                  <c:v>0.41546268727885804</c:v>
                </c:pt>
                <c:pt idx="8033">
                  <c:v>0.41975623236783888</c:v>
                </c:pt>
                <c:pt idx="8034">
                  <c:v>0.27384209586736286</c:v>
                </c:pt>
                <c:pt idx="8035">
                  <c:v>0.20566309977940112</c:v>
                </c:pt>
                <c:pt idx="8036">
                  <c:v>0.58510243821447039</c:v>
                </c:pt>
                <c:pt idx="8037">
                  <c:v>0.26386460686945445</c:v>
                </c:pt>
                <c:pt idx="8038">
                  <c:v>0.74447371817867358</c:v>
                </c:pt>
                <c:pt idx="8039">
                  <c:v>0.1405463702760924</c:v>
                </c:pt>
                <c:pt idx="8040">
                  <c:v>0.8027624279989457</c:v>
                </c:pt>
                <c:pt idx="8041">
                  <c:v>0.7388511726015079</c:v>
                </c:pt>
                <c:pt idx="8042">
                  <c:v>4.9655810587375449E-2</c:v>
                </c:pt>
                <c:pt idx="8043">
                  <c:v>0.65078428465976035</c:v>
                </c:pt>
                <c:pt idx="8044">
                  <c:v>0.50771307514749042</c:v>
                </c:pt>
                <c:pt idx="8045">
                  <c:v>0.41289180932277292</c:v>
                </c:pt>
                <c:pt idx="8046">
                  <c:v>0.70294302314162438</c:v>
                </c:pt>
                <c:pt idx="8047">
                  <c:v>0.62477418961052034</c:v>
                </c:pt>
                <c:pt idx="8048">
                  <c:v>0.90096370421286109</c:v>
                </c:pt>
                <c:pt idx="8049">
                  <c:v>0.44910424163790119</c:v>
                </c:pt>
                <c:pt idx="8050">
                  <c:v>0.40090491242864823</c:v>
                </c:pt>
                <c:pt idx="8051">
                  <c:v>9.3683890683134208E-2</c:v>
                </c:pt>
                <c:pt idx="8052">
                  <c:v>0.82190390049883455</c:v>
                </c:pt>
                <c:pt idx="8053">
                  <c:v>0.5968921931751795</c:v>
                </c:pt>
                <c:pt idx="8054">
                  <c:v>0.72865841829087874</c:v>
                </c:pt>
                <c:pt idx="8055">
                  <c:v>0.44077731221870198</c:v>
                </c:pt>
                <c:pt idx="8056">
                  <c:v>0.8801248942631188</c:v>
                </c:pt>
                <c:pt idx="8057">
                  <c:v>0.19178297626250618</c:v>
                </c:pt>
                <c:pt idx="8058">
                  <c:v>0.92606561579389934</c:v>
                </c:pt>
                <c:pt idx="8059">
                  <c:v>0.3307388153631462</c:v>
                </c:pt>
                <c:pt idx="8060">
                  <c:v>8.9875029183867583E-2</c:v>
                </c:pt>
                <c:pt idx="8061">
                  <c:v>0.70218763046708244</c:v>
                </c:pt>
                <c:pt idx="8062">
                  <c:v>0.78794754091609431</c:v>
                </c:pt>
                <c:pt idx="8063">
                  <c:v>0.71305487607093865</c:v>
                </c:pt>
                <c:pt idx="8064">
                  <c:v>0.29703354906280088</c:v>
                </c:pt>
                <c:pt idx="8065">
                  <c:v>0.19172743923832203</c:v>
                </c:pt>
                <c:pt idx="8066">
                  <c:v>0.30210679102177029</c:v>
                </c:pt>
                <c:pt idx="8067">
                  <c:v>0.89534383124411998</c:v>
                </c:pt>
                <c:pt idx="8068">
                  <c:v>0.13607230395172398</c:v>
                </c:pt>
                <c:pt idx="8069">
                  <c:v>0.89736664256406673</c:v>
                </c:pt>
                <c:pt idx="8070">
                  <c:v>0.41316704285229022</c:v>
                </c:pt>
                <c:pt idx="8071">
                  <c:v>0.6754105368794463</c:v>
                </c:pt>
                <c:pt idx="8072">
                  <c:v>0.58981567107612087</c:v>
                </c:pt>
                <c:pt idx="8073">
                  <c:v>7.3232124645800645E-2</c:v>
                </c:pt>
                <c:pt idx="8074">
                  <c:v>0.55408405038881903</c:v>
                </c:pt>
                <c:pt idx="8075">
                  <c:v>0.67296298422086931</c:v>
                </c:pt>
                <c:pt idx="8076">
                  <c:v>0.22067138838016931</c:v>
                </c:pt>
                <c:pt idx="8077">
                  <c:v>0.85419330037598085</c:v>
                </c:pt>
                <c:pt idx="8078">
                  <c:v>0.90055774635213637</c:v>
                </c:pt>
                <c:pt idx="8079">
                  <c:v>8.2327773153165418E-2</c:v>
                </c:pt>
                <c:pt idx="8080">
                  <c:v>0.89652770265538595</c:v>
                </c:pt>
                <c:pt idx="8081">
                  <c:v>0.28683167673542354</c:v>
                </c:pt>
                <c:pt idx="8082">
                  <c:v>0.33876599926742912</c:v>
                </c:pt>
                <c:pt idx="8083">
                  <c:v>3.4779844789144754E-2</c:v>
                </c:pt>
                <c:pt idx="8084">
                  <c:v>0.38026312475899282</c:v>
                </c:pt>
                <c:pt idx="8085">
                  <c:v>0.72051393455038248</c:v>
                </c:pt>
                <c:pt idx="8086">
                  <c:v>0.60697010058450651</c:v>
                </c:pt>
                <c:pt idx="8087">
                  <c:v>9.463928700135138E-2</c:v>
                </c:pt>
                <c:pt idx="8088">
                  <c:v>0.739734322772715</c:v>
                </c:pt>
                <c:pt idx="8089">
                  <c:v>0.9461021130347651</c:v>
                </c:pt>
                <c:pt idx="8090">
                  <c:v>0.96094077262172706</c:v>
                </c:pt>
                <c:pt idx="8091">
                  <c:v>8.5783804821452647E-2</c:v>
                </c:pt>
                <c:pt idx="8092">
                  <c:v>0.73873448275356535</c:v>
                </c:pt>
                <c:pt idx="8093">
                  <c:v>0.68953983803231189</c:v>
                </c:pt>
                <c:pt idx="8094">
                  <c:v>0.88432039451486155</c:v>
                </c:pt>
                <c:pt idx="8095">
                  <c:v>7.7650127789217982E-2</c:v>
                </c:pt>
                <c:pt idx="8096">
                  <c:v>0.7884883601737086</c:v>
                </c:pt>
                <c:pt idx="8097">
                  <c:v>0.87535973135459721</c:v>
                </c:pt>
                <c:pt idx="8098">
                  <c:v>0.16363515724295263</c:v>
                </c:pt>
                <c:pt idx="8099">
                  <c:v>0.63122422943054945</c:v>
                </c:pt>
                <c:pt idx="8100">
                  <c:v>0.11861831331594741</c:v>
                </c:pt>
                <c:pt idx="8101">
                  <c:v>0.52301500006513013</c:v>
                </c:pt>
                <c:pt idx="8102">
                  <c:v>0.72482889867419009</c:v>
                </c:pt>
                <c:pt idx="8103">
                  <c:v>0.36093111048135784</c:v>
                </c:pt>
                <c:pt idx="8104">
                  <c:v>0.69489934688017041</c:v>
                </c:pt>
                <c:pt idx="8105">
                  <c:v>0.74418469579784474</c:v>
                </c:pt>
                <c:pt idx="8106">
                  <c:v>0.34987685711693872</c:v>
                </c:pt>
                <c:pt idx="8107">
                  <c:v>0.7664864518614497</c:v>
                </c:pt>
                <c:pt idx="8108">
                  <c:v>0.45439386027324691</c:v>
                </c:pt>
                <c:pt idx="8109">
                  <c:v>0.74120280421434503</c:v>
                </c:pt>
                <c:pt idx="8110">
                  <c:v>0.79534105790653853</c:v>
                </c:pt>
                <c:pt idx="8111">
                  <c:v>0.18518100353312883</c:v>
                </c:pt>
                <c:pt idx="8112">
                  <c:v>0.38098008121746985</c:v>
                </c:pt>
                <c:pt idx="8113">
                  <c:v>0.78691396102055144</c:v>
                </c:pt>
                <c:pt idx="8114">
                  <c:v>0.22403444944148332</c:v>
                </c:pt>
                <c:pt idx="8115">
                  <c:v>0.56608638718734783</c:v>
                </c:pt>
                <c:pt idx="8116">
                  <c:v>4.5677105961214104E-2</c:v>
                </c:pt>
                <c:pt idx="8117">
                  <c:v>0.66372301504525932</c:v>
                </c:pt>
                <c:pt idx="8118">
                  <c:v>1.8230511024230678E-2</c:v>
                </c:pt>
                <c:pt idx="8119">
                  <c:v>0.41990456721561364</c:v>
                </c:pt>
                <c:pt idx="8120">
                  <c:v>0.18389710983953511</c:v>
                </c:pt>
                <c:pt idx="8121">
                  <c:v>1.9233787005228042E-2</c:v>
                </c:pt>
                <c:pt idx="8122">
                  <c:v>0.85879136964169156</c:v>
                </c:pt>
                <c:pt idx="8123">
                  <c:v>0.14050224341384054</c:v>
                </c:pt>
                <c:pt idx="8124">
                  <c:v>0.12774628635179575</c:v>
                </c:pt>
                <c:pt idx="8125">
                  <c:v>0.64364886932125365</c:v>
                </c:pt>
                <c:pt idx="8126">
                  <c:v>0.54091270376606471</c:v>
                </c:pt>
                <c:pt idx="8127">
                  <c:v>0.84427047041803183</c:v>
                </c:pt>
                <c:pt idx="8128">
                  <c:v>0.14130110911117721</c:v>
                </c:pt>
                <c:pt idx="8129">
                  <c:v>0.83553011084164197</c:v>
                </c:pt>
                <c:pt idx="8130">
                  <c:v>0.16443827030617264</c:v>
                </c:pt>
                <c:pt idx="8131">
                  <c:v>0.21237270355859783</c:v>
                </c:pt>
                <c:pt idx="8132">
                  <c:v>0.5659904521384953</c:v>
                </c:pt>
                <c:pt idx="8133">
                  <c:v>0.59388221102486238</c:v>
                </c:pt>
                <c:pt idx="8134">
                  <c:v>0.94032924623184433</c:v>
                </c:pt>
                <c:pt idx="8135">
                  <c:v>0.84000800968554779</c:v>
                </c:pt>
                <c:pt idx="8136">
                  <c:v>0.5620516891303583</c:v>
                </c:pt>
                <c:pt idx="8137">
                  <c:v>0.86566368275477068</c:v>
                </c:pt>
                <c:pt idx="8138">
                  <c:v>0.18464824971869964</c:v>
                </c:pt>
                <c:pt idx="8139">
                  <c:v>0.31582509110298917</c:v>
                </c:pt>
                <c:pt idx="8140">
                  <c:v>0.76543939827052965</c:v>
                </c:pt>
                <c:pt idx="8141">
                  <c:v>0.32371523389485657</c:v>
                </c:pt>
                <c:pt idx="8142">
                  <c:v>0.91551755238621402</c:v>
                </c:pt>
                <c:pt idx="8143">
                  <c:v>0.37229738642767818</c:v>
                </c:pt>
                <c:pt idx="8144">
                  <c:v>0.44686467655803752</c:v>
                </c:pt>
                <c:pt idx="8145">
                  <c:v>0.32695238654140857</c:v>
                </c:pt>
                <c:pt idx="8146">
                  <c:v>0.66914026454985009</c:v>
                </c:pt>
                <c:pt idx="8147">
                  <c:v>0.45143412374250813</c:v>
                </c:pt>
                <c:pt idx="8148">
                  <c:v>0.66852549854313048</c:v>
                </c:pt>
                <c:pt idx="8149">
                  <c:v>0.56151426447644248</c:v>
                </c:pt>
                <c:pt idx="8150">
                  <c:v>0.37765170021652172</c:v>
                </c:pt>
                <c:pt idx="8151">
                  <c:v>0.63063504884101684</c:v>
                </c:pt>
                <c:pt idx="8152">
                  <c:v>0.84697891072632558</c:v>
                </c:pt>
                <c:pt idx="8153">
                  <c:v>0.79590654380947246</c:v>
                </c:pt>
                <c:pt idx="8154">
                  <c:v>0.56802993085512032</c:v>
                </c:pt>
                <c:pt idx="8155">
                  <c:v>0.84544428733257904</c:v>
                </c:pt>
                <c:pt idx="8156">
                  <c:v>0.70337260762851006</c:v>
                </c:pt>
                <c:pt idx="8157">
                  <c:v>0.29547050507360684</c:v>
                </c:pt>
                <c:pt idx="8158">
                  <c:v>0.15179899098584859</c:v>
                </c:pt>
                <c:pt idx="8159">
                  <c:v>5.1503386203967216E-2</c:v>
                </c:pt>
                <c:pt idx="8160">
                  <c:v>6.8862732086077183E-2</c:v>
                </c:pt>
                <c:pt idx="8161">
                  <c:v>0.36043992313918449</c:v>
                </c:pt>
                <c:pt idx="8162">
                  <c:v>0.42272064780568086</c:v>
                </c:pt>
                <c:pt idx="8163">
                  <c:v>0.21955655877159241</c:v>
                </c:pt>
                <c:pt idx="8164">
                  <c:v>0.38090740297228742</c:v>
                </c:pt>
                <c:pt idx="8165">
                  <c:v>0.6299563191082761</c:v>
                </c:pt>
                <c:pt idx="8166">
                  <c:v>0.8771389086082646</c:v>
                </c:pt>
                <c:pt idx="8167">
                  <c:v>0.93354733953419311</c:v>
                </c:pt>
                <c:pt idx="8168">
                  <c:v>0.60782943964125968</c:v>
                </c:pt>
                <c:pt idx="8169">
                  <c:v>0.72714745943242631</c:v>
                </c:pt>
                <c:pt idx="8170">
                  <c:v>0.75475601558882055</c:v>
                </c:pt>
                <c:pt idx="8171">
                  <c:v>0.17410001189500746</c:v>
                </c:pt>
                <c:pt idx="8172">
                  <c:v>0.81088989797878386</c:v>
                </c:pt>
                <c:pt idx="8173">
                  <c:v>5.7088753867517328E-2</c:v>
                </c:pt>
                <c:pt idx="8174">
                  <c:v>0.76418782144601549</c:v>
                </c:pt>
                <c:pt idx="8175">
                  <c:v>0.62194991530590382</c:v>
                </c:pt>
                <c:pt idx="8176">
                  <c:v>0.92917525270422552</c:v>
                </c:pt>
                <c:pt idx="8177">
                  <c:v>0.81337017217543639</c:v>
                </c:pt>
                <c:pt idx="8178">
                  <c:v>0.29151442118703974</c:v>
                </c:pt>
                <c:pt idx="8179">
                  <c:v>5.1060827824565336E-2</c:v>
                </c:pt>
                <c:pt idx="8180">
                  <c:v>0.18051279155812205</c:v>
                </c:pt>
                <c:pt idx="8181">
                  <c:v>0.51050639735187153</c:v>
                </c:pt>
                <c:pt idx="8182">
                  <c:v>0.39850245371590964</c:v>
                </c:pt>
                <c:pt idx="8183">
                  <c:v>0.97296525406132928</c:v>
                </c:pt>
                <c:pt idx="8184">
                  <c:v>0.42339193790355301</c:v>
                </c:pt>
                <c:pt idx="8185">
                  <c:v>0.17697786135668425</c:v>
                </c:pt>
                <c:pt idx="8186">
                  <c:v>0.56050304279751983</c:v>
                </c:pt>
                <c:pt idx="8187">
                  <c:v>0.14699082424937282</c:v>
                </c:pt>
                <c:pt idx="8188">
                  <c:v>0.46762388469298821</c:v>
                </c:pt>
                <c:pt idx="8189">
                  <c:v>0.48758123527177377</c:v>
                </c:pt>
                <c:pt idx="8190">
                  <c:v>0.50612720324988902</c:v>
                </c:pt>
                <c:pt idx="8191">
                  <c:v>0.57243250165716941</c:v>
                </c:pt>
                <c:pt idx="8192">
                  <c:v>0.1059819632716712</c:v>
                </c:pt>
                <c:pt idx="8193">
                  <c:v>0.33124359714357399</c:v>
                </c:pt>
                <c:pt idx="8194">
                  <c:v>0.55101891028670036</c:v>
                </c:pt>
                <c:pt idx="8195">
                  <c:v>0.1090593304530405</c:v>
                </c:pt>
                <c:pt idx="8196">
                  <c:v>0.86357034875327199</c:v>
                </c:pt>
                <c:pt idx="8197">
                  <c:v>0.18194226642599176</c:v>
                </c:pt>
                <c:pt idx="8198">
                  <c:v>1.7711822897861329E-2</c:v>
                </c:pt>
                <c:pt idx="8199">
                  <c:v>2.5224846693662761E-2</c:v>
                </c:pt>
                <c:pt idx="8200">
                  <c:v>0.80597755438916152</c:v>
                </c:pt>
                <c:pt idx="8201">
                  <c:v>0.28962699857740892</c:v>
                </c:pt>
                <c:pt idx="8202">
                  <c:v>0.87826639921378458</c:v>
                </c:pt>
                <c:pt idx="8203">
                  <c:v>0.63848613136702792</c:v>
                </c:pt>
                <c:pt idx="8204">
                  <c:v>0.15837783257251747</c:v>
                </c:pt>
                <c:pt idx="8205">
                  <c:v>0.46381071023278531</c:v>
                </c:pt>
                <c:pt idx="8206">
                  <c:v>0.1357043034758102</c:v>
                </c:pt>
                <c:pt idx="8207">
                  <c:v>0.91805810719899161</c:v>
                </c:pt>
                <c:pt idx="8208">
                  <c:v>0.75622025939815163</c:v>
                </c:pt>
                <c:pt idx="8209">
                  <c:v>0.90943014396503818</c:v>
                </c:pt>
                <c:pt idx="8210">
                  <c:v>0.63454194482882209</c:v>
                </c:pt>
                <c:pt idx="8211">
                  <c:v>8.2166842706083099E-2</c:v>
                </c:pt>
                <c:pt idx="8212">
                  <c:v>0.38934385841539454</c:v>
                </c:pt>
                <c:pt idx="8213">
                  <c:v>0.11338566063822431</c:v>
                </c:pt>
                <c:pt idx="8214">
                  <c:v>0.74080375352809691</c:v>
                </c:pt>
                <c:pt idx="8215">
                  <c:v>0.98844988867835293</c:v>
                </c:pt>
                <c:pt idx="8216">
                  <c:v>0.80139610660317995</c:v>
                </c:pt>
                <c:pt idx="8217">
                  <c:v>0.97210794982670712</c:v>
                </c:pt>
                <c:pt idx="8218">
                  <c:v>0.56998870183075689</c:v>
                </c:pt>
                <c:pt idx="8219">
                  <c:v>0.14523487993246231</c:v>
                </c:pt>
                <c:pt idx="8220">
                  <c:v>0.76875636438591444</c:v>
                </c:pt>
                <c:pt idx="8221">
                  <c:v>0.96379521211399799</c:v>
                </c:pt>
                <c:pt idx="8222">
                  <c:v>0.51516677441084657</c:v>
                </c:pt>
                <c:pt idx="8223">
                  <c:v>0.63394614043901287</c:v>
                </c:pt>
                <c:pt idx="8224">
                  <c:v>0.73136582685202289</c:v>
                </c:pt>
                <c:pt idx="8225">
                  <c:v>0.39063133025440067</c:v>
                </c:pt>
                <c:pt idx="8226">
                  <c:v>0.6316901255255527</c:v>
                </c:pt>
                <c:pt idx="8227">
                  <c:v>7.4127267523149687E-3</c:v>
                </c:pt>
                <c:pt idx="8228">
                  <c:v>4.964130474575934E-2</c:v>
                </c:pt>
                <c:pt idx="8229">
                  <c:v>0.45576558155670299</c:v>
                </c:pt>
                <c:pt idx="8230">
                  <c:v>0.96223794827572307</c:v>
                </c:pt>
                <c:pt idx="8231">
                  <c:v>0.83853667030298817</c:v>
                </c:pt>
                <c:pt idx="8232">
                  <c:v>0.57877106594253458</c:v>
                </c:pt>
                <c:pt idx="8233">
                  <c:v>0.3920538392779922</c:v>
                </c:pt>
                <c:pt idx="8234">
                  <c:v>0.77423251233593826</c:v>
                </c:pt>
                <c:pt idx="8235">
                  <c:v>0.95697009015304446</c:v>
                </c:pt>
                <c:pt idx="8236">
                  <c:v>0.18221203088967231</c:v>
                </c:pt>
                <c:pt idx="8237">
                  <c:v>0.89170015012269366</c:v>
                </c:pt>
                <c:pt idx="8238">
                  <c:v>0.26439527937700191</c:v>
                </c:pt>
                <c:pt idx="8239">
                  <c:v>0.86066778411824107</c:v>
                </c:pt>
                <c:pt idx="8240">
                  <c:v>0.53362087716857109</c:v>
                </c:pt>
                <c:pt idx="8241">
                  <c:v>0.39534985359279973</c:v>
                </c:pt>
                <c:pt idx="8242">
                  <c:v>0.4041454479027321</c:v>
                </c:pt>
                <c:pt idx="8243">
                  <c:v>0.48763877891020069</c:v>
                </c:pt>
                <c:pt idx="8244">
                  <c:v>0.7817596030220223</c:v>
                </c:pt>
                <c:pt idx="8245">
                  <c:v>0.29455881068530598</c:v>
                </c:pt>
                <c:pt idx="8246">
                  <c:v>0.57619265967827804</c:v>
                </c:pt>
                <c:pt idx="8247">
                  <c:v>0.17491463952362341</c:v>
                </c:pt>
                <c:pt idx="8248">
                  <c:v>3.1773125698325022E-2</c:v>
                </c:pt>
                <c:pt idx="8249">
                  <c:v>0.96119598893527347</c:v>
                </c:pt>
                <c:pt idx="8250">
                  <c:v>0.11866580993728071</c:v>
                </c:pt>
                <c:pt idx="8251">
                  <c:v>0.33333806144920919</c:v>
                </c:pt>
                <c:pt idx="8252">
                  <c:v>0.25016003077287408</c:v>
                </c:pt>
                <c:pt idx="8253">
                  <c:v>0.47120836251547638</c:v>
                </c:pt>
                <c:pt idx="8254">
                  <c:v>0.15935345050542571</c:v>
                </c:pt>
                <c:pt idx="8255">
                  <c:v>0.21099835593023875</c:v>
                </c:pt>
                <c:pt idx="8256">
                  <c:v>0.99122183638209238</c:v>
                </c:pt>
                <c:pt idx="8257">
                  <c:v>0.64940948032268719</c:v>
                </c:pt>
                <c:pt idx="8258">
                  <c:v>0.963305052155494</c:v>
                </c:pt>
                <c:pt idx="8259">
                  <c:v>0.72160907538950425</c:v>
                </c:pt>
                <c:pt idx="8260">
                  <c:v>0.10795114323332855</c:v>
                </c:pt>
                <c:pt idx="8261">
                  <c:v>0.50327730555050942</c:v>
                </c:pt>
                <c:pt idx="8262">
                  <c:v>0.88833846962561758</c:v>
                </c:pt>
                <c:pt idx="8263">
                  <c:v>0.85808060628013949</c:v>
                </c:pt>
                <c:pt idx="8264">
                  <c:v>0.1536557314136302</c:v>
                </c:pt>
                <c:pt idx="8265">
                  <c:v>1.639669378390074E-2</c:v>
                </c:pt>
                <c:pt idx="8266">
                  <c:v>0.72906817909949384</c:v>
                </c:pt>
                <c:pt idx="8267">
                  <c:v>0.94434913227287287</c:v>
                </c:pt>
                <c:pt idx="8268">
                  <c:v>6.6161614476078046E-2</c:v>
                </c:pt>
                <c:pt idx="8269">
                  <c:v>0.76109873079111179</c:v>
                </c:pt>
                <c:pt idx="8270">
                  <c:v>0.72660609271488663</c:v>
                </c:pt>
                <c:pt idx="8271">
                  <c:v>0.73166373668701679</c:v>
                </c:pt>
                <c:pt idx="8272">
                  <c:v>0.25144999107845734</c:v>
                </c:pt>
                <c:pt idx="8273">
                  <c:v>0.17577534597762989</c:v>
                </c:pt>
                <c:pt idx="8274">
                  <c:v>0.60674837774586832</c:v>
                </c:pt>
                <c:pt idx="8275">
                  <c:v>0.57414816677333813</c:v>
                </c:pt>
                <c:pt idx="8276">
                  <c:v>0.23782079024708103</c:v>
                </c:pt>
                <c:pt idx="8277">
                  <c:v>0.47931692164007811</c:v>
                </c:pt>
                <c:pt idx="8278">
                  <c:v>0.11279907777369036</c:v>
                </c:pt>
                <c:pt idx="8279">
                  <c:v>0.18091052710780797</c:v>
                </c:pt>
                <c:pt idx="8280">
                  <c:v>0.57397855901681238</c:v>
                </c:pt>
                <c:pt idx="8281">
                  <c:v>0.72697599029162785</c:v>
                </c:pt>
                <c:pt idx="8282">
                  <c:v>0.33509553509955237</c:v>
                </c:pt>
                <c:pt idx="8283">
                  <c:v>0.36219713628855421</c:v>
                </c:pt>
                <c:pt idx="8284">
                  <c:v>0.86565014857253197</c:v>
                </c:pt>
                <c:pt idx="8285">
                  <c:v>0.19655986714419116</c:v>
                </c:pt>
                <c:pt idx="8286">
                  <c:v>0.35556576049241706</c:v>
                </c:pt>
                <c:pt idx="8287">
                  <c:v>0.14973457187027228</c:v>
                </c:pt>
                <c:pt idx="8288">
                  <c:v>0.91630618614070825</c:v>
                </c:pt>
                <c:pt idx="8289">
                  <c:v>0.37339967323489576</c:v>
                </c:pt>
                <c:pt idx="8290">
                  <c:v>0.35822087788721046</c:v>
                </c:pt>
                <c:pt idx="8291">
                  <c:v>0.1570968329632777</c:v>
                </c:pt>
                <c:pt idx="8292">
                  <c:v>0.37581022087565641</c:v>
                </c:pt>
                <c:pt idx="8293">
                  <c:v>0.40011110248463699</c:v>
                </c:pt>
                <c:pt idx="8294">
                  <c:v>0.28445291370911663</c:v>
                </c:pt>
                <c:pt idx="8295">
                  <c:v>0.59242969957319269</c:v>
                </c:pt>
                <c:pt idx="8296">
                  <c:v>0.43672563604497083</c:v>
                </c:pt>
                <c:pt idx="8297">
                  <c:v>0.12990813840979365</c:v>
                </c:pt>
                <c:pt idx="8298">
                  <c:v>0.65349542189465437</c:v>
                </c:pt>
                <c:pt idx="8299">
                  <c:v>0.37366736183232063</c:v>
                </c:pt>
                <c:pt idx="8300">
                  <c:v>0.92417929009371524</c:v>
                </c:pt>
                <c:pt idx="8301">
                  <c:v>0.90397594828416672</c:v>
                </c:pt>
                <c:pt idx="8302">
                  <c:v>0.25304678773027778</c:v>
                </c:pt>
                <c:pt idx="8303">
                  <c:v>0.96981461831736027</c:v>
                </c:pt>
                <c:pt idx="8304">
                  <c:v>0.39240972544342645</c:v>
                </c:pt>
                <c:pt idx="8305">
                  <c:v>0.44305230650207783</c:v>
                </c:pt>
                <c:pt idx="8306">
                  <c:v>0.76435401725552854</c:v>
                </c:pt>
                <c:pt idx="8307">
                  <c:v>0.86094133034962905</c:v>
                </c:pt>
                <c:pt idx="8308">
                  <c:v>0.76390725387776437</c:v>
                </c:pt>
                <c:pt idx="8309">
                  <c:v>0.37435311573424512</c:v>
                </c:pt>
                <c:pt idx="8310">
                  <c:v>0.92188146014058914</c:v>
                </c:pt>
                <c:pt idx="8311">
                  <c:v>7.5805085027417785E-2</c:v>
                </c:pt>
                <c:pt idx="8312">
                  <c:v>0.5968540822893823</c:v>
                </c:pt>
                <c:pt idx="8313">
                  <c:v>0.97440694011414508</c:v>
                </c:pt>
                <c:pt idx="8314">
                  <c:v>0.22445751480597143</c:v>
                </c:pt>
                <c:pt idx="8315">
                  <c:v>0.82516589593930656</c:v>
                </c:pt>
                <c:pt idx="8316">
                  <c:v>0.86569564445744673</c:v>
                </c:pt>
                <c:pt idx="8317">
                  <c:v>0.60738232450290686</c:v>
                </c:pt>
                <c:pt idx="8318">
                  <c:v>0.9747503209509838</c:v>
                </c:pt>
                <c:pt idx="8319">
                  <c:v>0.33555670100678991</c:v>
                </c:pt>
                <c:pt idx="8320">
                  <c:v>0.83356839891280021</c:v>
                </c:pt>
                <c:pt idx="8321">
                  <c:v>0.24760036846373668</c:v>
                </c:pt>
                <c:pt idx="8322">
                  <c:v>2.9149116299707956E-2</c:v>
                </c:pt>
                <c:pt idx="8323">
                  <c:v>0.6061627527450224</c:v>
                </c:pt>
                <c:pt idx="8324">
                  <c:v>0.3505778492558298</c:v>
                </c:pt>
                <c:pt idx="8325">
                  <c:v>0.59574451126443695</c:v>
                </c:pt>
                <c:pt idx="8326">
                  <c:v>0.24143463354035033</c:v>
                </c:pt>
                <c:pt idx="8327">
                  <c:v>0.45070721326091623</c:v>
                </c:pt>
                <c:pt idx="8328">
                  <c:v>0.81855265095587526</c:v>
                </c:pt>
                <c:pt idx="8329">
                  <c:v>0.23156912957551667</c:v>
                </c:pt>
                <c:pt idx="8330">
                  <c:v>0.84295366119107051</c:v>
                </c:pt>
                <c:pt idx="8331">
                  <c:v>0.67335909860467014</c:v>
                </c:pt>
                <c:pt idx="8332">
                  <c:v>0.499462371289774</c:v>
                </c:pt>
                <c:pt idx="8333">
                  <c:v>0.79011178869381893</c:v>
                </c:pt>
                <c:pt idx="8334">
                  <c:v>0.4828610338963637</c:v>
                </c:pt>
                <c:pt idx="8335">
                  <c:v>0.7242458265160715</c:v>
                </c:pt>
                <c:pt idx="8336">
                  <c:v>0.80984009838228288</c:v>
                </c:pt>
                <c:pt idx="8337">
                  <c:v>1.6607526467553813E-2</c:v>
                </c:pt>
                <c:pt idx="8338">
                  <c:v>5.4121422281818155E-2</c:v>
                </c:pt>
                <c:pt idx="8339">
                  <c:v>0.50048701560509101</c:v>
                </c:pt>
                <c:pt idx="8340">
                  <c:v>4.4908156472872496E-2</c:v>
                </c:pt>
                <c:pt idx="8341">
                  <c:v>0.54140658472708991</c:v>
                </c:pt>
                <c:pt idx="8342">
                  <c:v>0.42515310043981991</c:v>
                </c:pt>
                <c:pt idx="8343">
                  <c:v>0.55342308544828767</c:v>
                </c:pt>
                <c:pt idx="8344">
                  <c:v>0.46876609996396112</c:v>
                </c:pt>
                <c:pt idx="8345">
                  <c:v>0.26673863314780777</c:v>
                </c:pt>
                <c:pt idx="8346">
                  <c:v>0.55365911514568233</c:v>
                </c:pt>
                <c:pt idx="8347">
                  <c:v>0.63369722177293819</c:v>
                </c:pt>
                <c:pt idx="8348">
                  <c:v>0.90041579932839422</c:v>
                </c:pt>
                <c:pt idx="8349">
                  <c:v>0.93553742154543684</c:v>
                </c:pt>
                <c:pt idx="8350">
                  <c:v>0.24785682492161598</c:v>
                </c:pt>
                <c:pt idx="8351">
                  <c:v>0.43757709617488683</c:v>
                </c:pt>
                <c:pt idx="8352">
                  <c:v>0.21206369528135471</c:v>
                </c:pt>
                <c:pt idx="8353">
                  <c:v>0.95050435711652403</c:v>
                </c:pt>
                <c:pt idx="8354">
                  <c:v>0.44836248861685901</c:v>
                </c:pt>
                <c:pt idx="8355">
                  <c:v>0.97765476004710694</c:v>
                </c:pt>
                <c:pt idx="8356">
                  <c:v>0.60591096214401396</c:v>
                </c:pt>
                <c:pt idx="8357">
                  <c:v>0.58041724005512751</c:v>
                </c:pt>
                <c:pt idx="8358">
                  <c:v>0.24731147101349416</c:v>
                </c:pt>
                <c:pt idx="8359">
                  <c:v>0.99208397221833777</c:v>
                </c:pt>
                <c:pt idx="8360">
                  <c:v>0.38814749698925377</c:v>
                </c:pt>
                <c:pt idx="8361">
                  <c:v>3.7175469371488856E-2</c:v>
                </c:pt>
                <c:pt idx="8362">
                  <c:v>0.80390083338168361</c:v>
                </c:pt>
                <c:pt idx="8363">
                  <c:v>0.27876226346448896</c:v>
                </c:pt>
                <c:pt idx="8364">
                  <c:v>0.33502051501877506</c:v>
                </c:pt>
                <c:pt idx="8365">
                  <c:v>0.87921844250852044</c:v>
                </c:pt>
                <c:pt idx="8366">
                  <c:v>0.56319237912582143</c:v>
                </c:pt>
                <c:pt idx="8367">
                  <c:v>0.85182168351220577</c:v>
                </c:pt>
                <c:pt idx="8368">
                  <c:v>0.56905504237089577</c:v>
                </c:pt>
                <c:pt idx="8369">
                  <c:v>0.89269789220876261</c:v>
                </c:pt>
                <c:pt idx="8370">
                  <c:v>0.76743300092546574</c:v>
                </c:pt>
                <c:pt idx="8371">
                  <c:v>0.63185548505600231</c:v>
                </c:pt>
                <c:pt idx="8372">
                  <c:v>0.21849686740520458</c:v>
                </c:pt>
                <c:pt idx="8373">
                  <c:v>0.20808514033804382</c:v>
                </c:pt>
                <c:pt idx="8374">
                  <c:v>0.13209404075536735</c:v>
                </c:pt>
                <c:pt idx="8375">
                  <c:v>4.4596006471796068E-2</c:v>
                </c:pt>
                <c:pt idx="8376">
                  <c:v>0.20191123496014785</c:v>
                </c:pt>
                <c:pt idx="8377">
                  <c:v>0.59894965254180743</c:v>
                </c:pt>
                <c:pt idx="8378">
                  <c:v>0.6423304538861484</c:v>
                </c:pt>
                <c:pt idx="8379">
                  <c:v>0.2639158518310768</c:v>
                </c:pt>
                <c:pt idx="8380">
                  <c:v>0.80007895250909955</c:v>
                </c:pt>
                <c:pt idx="8381">
                  <c:v>6.8409677719870943E-2</c:v>
                </c:pt>
                <c:pt idx="8382">
                  <c:v>0.60373634215733996</c:v>
                </c:pt>
                <c:pt idx="8383">
                  <c:v>8.8074712882407979E-2</c:v>
                </c:pt>
                <c:pt idx="8384">
                  <c:v>4.5171855563782559E-3</c:v>
                </c:pt>
                <c:pt idx="8385">
                  <c:v>0.5592783556312827</c:v>
                </c:pt>
                <c:pt idx="8386">
                  <c:v>0.8084860110363874</c:v>
                </c:pt>
                <c:pt idx="8387">
                  <c:v>0.456192040908319</c:v>
                </c:pt>
                <c:pt idx="8388">
                  <c:v>0.8176892885050967</c:v>
                </c:pt>
                <c:pt idx="8389">
                  <c:v>0.70727889753567541</c:v>
                </c:pt>
                <c:pt idx="8390">
                  <c:v>0.44809553763137178</c:v>
                </c:pt>
                <c:pt idx="8391">
                  <c:v>0.6441218969938084</c:v>
                </c:pt>
                <c:pt idx="8392">
                  <c:v>0.87244116742022593</c:v>
                </c:pt>
                <c:pt idx="8393">
                  <c:v>0.99719043593602308</c:v>
                </c:pt>
                <c:pt idx="8394">
                  <c:v>0.79991097752863805</c:v>
                </c:pt>
                <c:pt idx="8395">
                  <c:v>0.98415648099807729</c:v>
                </c:pt>
                <c:pt idx="8396">
                  <c:v>0.87420817712084953</c:v>
                </c:pt>
                <c:pt idx="8397">
                  <c:v>0.81712883263252778</c:v>
                </c:pt>
                <c:pt idx="8398">
                  <c:v>0.90985625605785392</c:v>
                </c:pt>
                <c:pt idx="8399">
                  <c:v>0.69983933806584375</c:v>
                </c:pt>
                <c:pt idx="8400">
                  <c:v>0.11619273852497847</c:v>
                </c:pt>
                <c:pt idx="8401">
                  <c:v>0.1691279474246602</c:v>
                </c:pt>
                <c:pt idx="8402">
                  <c:v>0.52772378391385033</c:v>
                </c:pt>
                <c:pt idx="8403">
                  <c:v>0.32289156926391405</c:v>
                </c:pt>
                <c:pt idx="8404">
                  <c:v>0.20121935140962333</c:v>
                </c:pt>
                <c:pt idx="8405">
                  <c:v>0.74382032471182213</c:v>
                </c:pt>
                <c:pt idx="8406">
                  <c:v>0.34916940293688004</c:v>
                </c:pt>
                <c:pt idx="8407">
                  <c:v>0.79739797414635405</c:v>
                </c:pt>
                <c:pt idx="8408">
                  <c:v>8.3281915889188429E-3</c:v>
                </c:pt>
                <c:pt idx="8409">
                  <c:v>0.7857845121224083</c:v>
                </c:pt>
                <c:pt idx="8410">
                  <c:v>0.50083847589629382</c:v>
                </c:pt>
                <c:pt idx="8411">
                  <c:v>0.26424361847042899</c:v>
                </c:pt>
                <c:pt idx="8412">
                  <c:v>0.62348594660649925</c:v>
                </c:pt>
                <c:pt idx="8413">
                  <c:v>0.34882884767794797</c:v>
                </c:pt>
                <c:pt idx="8414">
                  <c:v>0.85262633415442335</c:v>
                </c:pt>
                <c:pt idx="8415">
                  <c:v>0.27842940115784354</c:v>
                </c:pt>
                <c:pt idx="8416">
                  <c:v>0.56455939044584913</c:v>
                </c:pt>
                <c:pt idx="8417">
                  <c:v>0.55264207742621241</c:v>
                </c:pt>
                <c:pt idx="8418">
                  <c:v>0.41497636580431907</c:v>
                </c:pt>
                <c:pt idx="8419">
                  <c:v>0.62833223628856183</c:v>
                </c:pt>
                <c:pt idx="8420">
                  <c:v>0.54767707363415286</c:v>
                </c:pt>
                <c:pt idx="8421">
                  <c:v>0.49133979430532959</c:v>
                </c:pt>
                <c:pt idx="8422">
                  <c:v>0.64176055639184382</c:v>
                </c:pt>
                <c:pt idx="8423">
                  <c:v>0.80904619571502301</c:v>
                </c:pt>
                <c:pt idx="8424">
                  <c:v>8.3607699748847741E-3</c:v>
                </c:pt>
                <c:pt idx="8425">
                  <c:v>0.33190721173498083</c:v>
                </c:pt>
                <c:pt idx="8426">
                  <c:v>0.61623808394997237</c:v>
                </c:pt>
                <c:pt idx="8427">
                  <c:v>0.62418969487891129</c:v>
                </c:pt>
                <c:pt idx="8428">
                  <c:v>0.50282919791987746</c:v>
                </c:pt>
                <c:pt idx="8429">
                  <c:v>0.45495248304721703</c:v>
                </c:pt>
                <c:pt idx="8430">
                  <c:v>0.87989981398133366</c:v>
                </c:pt>
                <c:pt idx="8431">
                  <c:v>0.92974665067682605</c:v>
                </c:pt>
                <c:pt idx="8432">
                  <c:v>4.1704367384003183E-2</c:v>
                </c:pt>
                <c:pt idx="8433">
                  <c:v>0.43601715943113617</c:v>
                </c:pt>
                <c:pt idx="8434">
                  <c:v>6.4014508484067423E-2</c:v>
                </c:pt>
                <c:pt idx="8435">
                  <c:v>0.38534330299241393</c:v>
                </c:pt>
                <c:pt idx="8436">
                  <c:v>0.9859046217270987</c:v>
                </c:pt>
                <c:pt idx="8437">
                  <c:v>0.8895283144890832</c:v>
                </c:pt>
                <c:pt idx="8438">
                  <c:v>0.31641869876130868</c:v>
                </c:pt>
                <c:pt idx="8439">
                  <c:v>0.33103113213735869</c:v>
                </c:pt>
                <c:pt idx="8440">
                  <c:v>0.33337569642686049</c:v>
                </c:pt>
                <c:pt idx="8441">
                  <c:v>0.24213825326938598</c:v>
                </c:pt>
                <c:pt idx="8442">
                  <c:v>0.62539485354051694</c:v>
                </c:pt>
                <c:pt idx="8443">
                  <c:v>0.46643752562774721</c:v>
                </c:pt>
                <c:pt idx="8444">
                  <c:v>0.5479020011936212</c:v>
                </c:pt>
                <c:pt idx="8445">
                  <c:v>0.85495880640312294</c:v>
                </c:pt>
                <c:pt idx="8446">
                  <c:v>0.9810687213346625</c:v>
                </c:pt>
                <c:pt idx="8447">
                  <c:v>0.87222681896089727</c:v>
                </c:pt>
                <c:pt idx="8448">
                  <c:v>0.30868723922865393</c:v>
                </c:pt>
                <c:pt idx="8449">
                  <c:v>0.33121958277611607</c:v>
                </c:pt>
                <c:pt idx="8450">
                  <c:v>0.38541502301013086</c:v>
                </c:pt>
                <c:pt idx="8451">
                  <c:v>0.38275539874448372</c:v>
                </c:pt>
                <c:pt idx="8452">
                  <c:v>0.48327938815816029</c:v>
                </c:pt>
                <c:pt idx="8453">
                  <c:v>0.36928781929177057</c:v>
                </c:pt>
                <c:pt idx="8454">
                  <c:v>2.3889807969334598E-2</c:v>
                </c:pt>
                <c:pt idx="8455">
                  <c:v>0.2862263679532101</c:v>
                </c:pt>
                <c:pt idx="8456">
                  <c:v>0.55502729220167313</c:v>
                </c:pt>
                <c:pt idx="8457">
                  <c:v>0.30854678947322145</c:v>
                </c:pt>
                <c:pt idx="8458">
                  <c:v>0.54814387418928068</c:v>
                </c:pt>
                <c:pt idx="8459">
                  <c:v>0.66608304626503922</c:v>
                </c:pt>
                <c:pt idx="8460">
                  <c:v>0.54803944018179107</c:v>
                </c:pt>
                <c:pt idx="8461">
                  <c:v>0.49631039026457902</c:v>
                </c:pt>
                <c:pt idx="8462">
                  <c:v>0.45860436917728931</c:v>
                </c:pt>
                <c:pt idx="8463">
                  <c:v>0.10451667478729876</c:v>
                </c:pt>
                <c:pt idx="8464">
                  <c:v>0.25852767230770579</c:v>
                </c:pt>
                <c:pt idx="8465">
                  <c:v>0.51833314354414495</c:v>
                </c:pt>
                <c:pt idx="8466">
                  <c:v>9.931163901842166E-2</c:v>
                </c:pt>
                <c:pt idx="8467">
                  <c:v>0.47059319472416816</c:v>
                </c:pt>
                <c:pt idx="8468">
                  <c:v>0.14589490878062283</c:v>
                </c:pt>
                <c:pt idx="8469">
                  <c:v>0.61255334670233175</c:v>
                </c:pt>
                <c:pt idx="8470">
                  <c:v>0.93787114764695168</c:v>
                </c:pt>
                <c:pt idx="8471">
                  <c:v>0.89619818547211161</c:v>
                </c:pt>
                <c:pt idx="8472">
                  <c:v>0.13675880431165743</c:v>
                </c:pt>
                <c:pt idx="8473">
                  <c:v>0.94678609636683708</c:v>
                </c:pt>
                <c:pt idx="8474">
                  <c:v>0.5134449405501238</c:v>
                </c:pt>
                <c:pt idx="8475">
                  <c:v>8.0172081532814188E-2</c:v>
                </c:pt>
                <c:pt idx="8476">
                  <c:v>0.31335037836788582</c:v>
                </c:pt>
                <c:pt idx="8477">
                  <c:v>0.10465679856726018</c:v>
                </c:pt>
                <c:pt idx="8478">
                  <c:v>0.13720760344355976</c:v>
                </c:pt>
                <c:pt idx="8479">
                  <c:v>0.26884282096559897</c:v>
                </c:pt>
                <c:pt idx="8480">
                  <c:v>6.8084538022019636E-3</c:v>
                </c:pt>
                <c:pt idx="8481">
                  <c:v>9.7949003458618678E-2</c:v>
                </c:pt>
                <c:pt idx="8482">
                  <c:v>0.18603038978675002</c:v>
                </c:pt>
                <c:pt idx="8483">
                  <c:v>0.46234782303867461</c:v>
                </c:pt>
                <c:pt idx="8484">
                  <c:v>0.71455906535803937</c:v>
                </c:pt>
                <c:pt idx="8485">
                  <c:v>0.45581767936410078</c:v>
                </c:pt>
                <c:pt idx="8486">
                  <c:v>0.39924423990742675</c:v>
                </c:pt>
                <c:pt idx="8487">
                  <c:v>0.98418447591554259</c:v>
                </c:pt>
                <c:pt idx="8488">
                  <c:v>0.98257668255129904</c:v>
                </c:pt>
                <c:pt idx="8489">
                  <c:v>0.56793769082645162</c:v>
                </c:pt>
                <c:pt idx="8490">
                  <c:v>0.30593897746092591</c:v>
                </c:pt>
                <c:pt idx="8491">
                  <c:v>1.4429183333921403E-2</c:v>
                </c:pt>
                <c:pt idx="8492">
                  <c:v>0.40076345006250247</c:v>
                </c:pt>
                <c:pt idx="8493">
                  <c:v>0.1508883987106322</c:v>
                </c:pt>
                <c:pt idx="8494">
                  <c:v>0.80295484453748789</c:v>
                </c:pt>
                <c:pt idx="8495">
                  <c:v>0.77256168722499863</c:v>
                </c:pt>
                <c:pt idx="8496">
                  <c:v>0.39251758101036194</c:v>
                </c:pt>
                <c:pt idx="8497">
                  <c:v>0.63631718797339287</c:v>
                </c:pt>
                <c:pt idx="8498">
                  <c:v>0.8393796913600744</c:v>
                </c:pt>
                <c:pt idx="8499">
                  <c:v>0.75611359607895567</c:v>
                </c:pt>
                <c:pt idx="8500">
                  <c:v>0.81944743974592893</c:v>
                </c:pt>
                <c:pt idx="8501">
                  <c:v>0.31456569377957733</c:v>
                </c:pt>
                <c:pt idx="8502">
                  <c:v>0.98276622227556865</c:v>
                </c:pt>
                <c:pt idx="8503">
                  <c:v>0.74029940766223123</c:v>
                </c:pt>
                <c:pt idx="8504">
                  <c:v>0.29453202992429306</c:v>
                </c:pt>
                <c:pt idx="8505">
                  <c:v>0.65573955464788281</c:v>
                </c:pt>
                <c:pt idx="8506">
                  <c:v>0.37807959062616725</c:v>
                </c:pt>
                <c:pt idx="8507">
                  <c:v>0.84745845077097293</c:v>
                </c:pt>
                <c:pt idx="8508">
                  <c:v>0.55186694500355526</c:v>
                </c:pt>
                <c:pt idx="8509">
                  <c:v>0.70498699110929119</c:v>
                </c:pt>
                <c:pt idx="8510">
                  <c:v>0.38840261884023874</c:v>
                </c:pt>
                <c:pt idx="8511">
                  <c:v>0.95416509080282641</c:v>
                </c:pt>
                <c:pt idx="8512">
                  <c:v>0.56065507289171912</c:v>
                </c:pt>
                <c:pt idx="8513">
                  <c:v>0.82151562645774323</c:v>
                </c:pt>
                <c:pt idx="8514">
                  <c:v>0.1382368565227492</c:v>
                </c:pt>
                <c:pt idx="8515">
                  <c:v>0.75418552254504434</c:v>
                </c:pt>
                <c:pt idx="8516">
                  <c:v>0.88757233561773108</c:v>
                </c:pt>
                <c:pt idx="8517">
                  <c:v>0.60421049855621434</c:v>
                </c:pt>
                <c:pt idx="8518">
                  <c:v>0.5945391528662034</c:v>
                </c:pt>
                <c:pt idx="8519">
                  <c:v>0.40416727661594443</c:v>
                </c:pt>
                <c:pt idx="8520">
                  <c:v>0.20537678313161722</c:v>
                </c:pt>
                <c:pt idx="8521">
                  <c:v>0.73336055521416599</c:v>
                </c:pt>
                <c:pt idx="8522">
                  <c:v>0.82538499317074265</c:v>
                </c:pt>
                <c:pt idx="8523">
                  <c:v>0.74394767186597022</c:v>
                </c:pt>
                <c:pt idx="8524">
                  <c:v>0.59234521625628245</c:v>
                </c:pt>
                <c:pt idx="8525">
                  <c:v>0.77969415710576795</c:v>
                </c:pt>
                <c:pt idx="8526">
                  <c:v>0.78277152373674141</c:v>
                </c:pt>
                <c:pt idx="8527">
                  <c:v>0.27205386728831094</c:v>
                </c:pt>
                <c:pt idx="8528">
                  <c:v>0.91679985455936963</c:v>
                </c:pt>
                <c:pt idx="8529">
                  <c:v>0.65173563287620262</c:v>
                </c:pt>
                <c:pt idx="8530">
                  <c:v>0.5917648075735501</c:v>
                </c:pt>
                <c:pt idx="8531">
                  <c:v>0.92139539586958386</c:v>
                </c:pt>
                <c:pt idx="8532">
                  <c:v>0.57569861981434767</c:v>
                </c:pt>
                <c:pt idx="8533">
                  <c:v>0.77348486479397227</c:v>
                </c:pt>
                <c:pt idx="8534">
                  <c:v>0.50923631885131138</c:v>
                </c:pt>
                <c:pt idx="8535">
                  <c:v>0.80878685067043243</c:v>
                </c:pt>
                <c:pt idx="8536">
                  <c:v>0.27595213651106254</c:v>
                </c:pt>
                <c:pt idx="8537">
                  <c:v>0.41125602012865314</c:v>
                </c:pt>
                <c:pt idx="8538">
                  <c:v>0.26305292641691913</c:v>
                </c:pt>
                <c:pt idx="8539">
                  <c:v>0.99038538405828946</c:v>
                </c:pt>
                <c:pt idx="8540">
                  <c:v>0.70290214580172661</c:v>
                </c:pt>
                <c:pt idx="8541">
                  <c:v>0.58071414194033777</c:v>
                </c:pt>
                <c:pt idx="8542">
                  <c:v>0.2779590138647019</c:v>
                </c:pt>
                <c:pt idx="8543">
                  <c:v>0.36066877104298645</c:v>
                </c:pt>
                <c:pt idx="8544">
                  <c:v>0.64916317600499451</c:v>
                </c:pt>
                <c:pt idx="8545">
                  <c:v>0.4076386942019159</c:v>
                </c:pt>
                <c:pt idx="8546">
                  <c:v>0.68236190342179048</c:v>
                </c:pt>
                <c:pt idx="8547">
                  <c:v>0.19997675896048139</c:v>
                </c:pt>
                <c:pt idx="8548">
                  <c:v>0.18607062895482029</c:v>
                </c:pt>
                <c:pt idx="8549">
                  <c:v>0.65680517307045616</c:v>
                </c:pt>
                <c:pt idx="8550">
                  <c:v>0.95346637943857393</c:v>
                </c:pt>
                <c:pt idx="8551">
                  <c:v>0.84999557681962112</c:v>
                </c:pt>
                <c:pt idx="8552">
                  <c:v>0.37155704078648022</c:v>
                </c:pt>
                <c:pt idx="8553">
                  <c:v>0.43554684472768301</c:v>
                </c:pt>
                <c:pt idx="8554">
                  <c:v>0.77603293689326136</c:v>
                </c:pt>
                <c:pt idx="8555">
                  <c:v>0.6021519767465513</c:v>
                </c:pt>
                <c:pt idx="8556">
                  <c:v>4.1077822596420011E-2</c:v>
                </c:pt>
                <c:pt idx="8557">
                  <c:v>0.64987140629416962</c:v>
                </c:pt>
                <c:pt idx="8558">
                  <c:v>0.62468488840119774</c:v>
                </c:pt>
                <c:pt idx="8559">
                  <c:v>0.86916556233161169</c:v>
                </c:pt>
                <c:pt idx="8560">
                  <c:v>0.63439647284432965</c:v>
                </c:pt>
                <c:pt idx="8561">
                  <c:v>0.22327334100005924</c:v>
                </c:pt>
                <c:pt idx="8562">
                  <c:v>0.1278857523895186</c:v>
                </c:pt>
                <c:pt idx="8563">
                  <c:v>0.76941305822681061</c:v>
                </c:pt>
                <c:pt idx="8564">
                  <c:v>0.28616914933176218</c:v>
                </c:pt>
                <c:pt idx="8565">
                  <c:v>0.80376853355390321</c:v>
                </c:pt>
                <c:pt idx="8566">
                  <c:v>0.8646513822392069</c:v>
                </c:pt>
                <c:pt idx="8567">
                  <c:v>0.91956014635318184</c:v>
                </c:pt>
                <c:pt idx="8568">
                  <c:v>0.15600830671911958</c:v>
                </c:pt>
                <c:pt idx="8569">
                  <c:v>0.48482149784444117</c:v>
                </c:pt>
                <c:pt idx="8570">
                  <c:v>0.81679742336412153</c:v>
                </c:pt>
                <c:pt idx="8571">
                  <c:v>0.89335272819699274</c:v>
                </c:pt>
                <c:pt idx="8572">
                  <c:v>0.84840006559832348</c:v>
                </c:pt>
                <c:pt idx="8573">
                  <c:v>0.93208932817670587</c:v>
                </c:pt>
                <c:pt idx="8574">
                  <c:v>0.341713693577259</c:v>
                </c:pt>
                <c:pt idx="8575">
                  <c:v>0.80701997000831927</c:v>
                </c:pt>
                <c:pt idx="8576">
                  <c:v>0.21859788939533464</c:v>
                </c:pt>
                <c:pt idx="8577">
                  <c:v>0.95117879189206944</c:v>
                </c:pt>
                <c:pt idx="8578">
                  <c:v>0.9156372997066321</c:v>
                </c:pt>
                <c:pt idx="8579">
                  <c:v>0.72714963593460891</c:v>
                </c:pt>
                <c:pt idx="8580">
                  <c:v>0.69273824861149991</c:v>
                </c:pt>
                <c:pt idx="8581">
                  <c:v>0.80567421889411306</c:v>
                </c:pt>
                <c:pt idx="8582">
                  <c:v>0.56971183882861343</c:v>
                </c:pt>
                <c:pt idx="8583">
                  <c:v>0.29696146855098537</c:v>
                </c:pt>
                <c:pt idx="8584">
                  <c:v>0.65675313100683541</c:v>
                </c:pt>
                <c:pt idx="8585">
                  <c:v>0.77430321090922472</c:v>
                </c:pt>
                <c:pt idx="8586">
                  <c:v>0.10327441291116446</c:v>
                </c:pt>
                <c:pt idx="8587">
                  <c:v>0.55481932746435958</c:v>
                </c:pt>
                <c:pt idx="8588">
                  <c:v>0.14217909160670106</c:v>
                </c:pt>
                <c:pt idx="8589">
                  <c:v>0.11632790810216143</c:v>
                </c:pt>
                <c:pt idx="8590">
                  <c:v>0.32496063537245734</c:v>
                </c:pt>
                <c:pt idx="8591">
                  <c:v>0.26992900877747872</c:v>
                </c:pt>
                <c:pt idx="8592">
                  <c:v>0.89853962786724684</c:v>
                </c:pt>
                <c:pt idx="8593">
                  <c:v>0.32355046787579089</c:v>
                </c:pt>
                <c:pt idx="8594">
                  <c:v>0.38291648285240443</c:v>
                </c:pt>
                <c:pt idx="8595">
                  <c:v>0.18382189995186249</c:v>
                </c:pt>
                <c:pt idx="8596">
                  <c:v>0.6281301171739746</c:v>
                </c:pt>
                <c:pt idx="8597">
                  <c:v>0.13519337664476649</c:v>
                </c:pt>
                <c:pt idx="8598">
                  <c:v>0.24814402344283915</c:v>
                </c:pt>
                <c:pt idx="8599">
                  <c:v>0.88375171590327584</c:v>
                </c:pt>
                <c:pt idx="8600">
                  <c:v>0.92494868774874317</c:v>
                </c:pt>
                <c:pt idx="8601">
                  <c:v>0.55301525977327803</c:v>
                </c:pt>
                <c:pt idx="8602">
                  <c:v>0.483876200529612</c:v>
                </c:pt>
                <c:pt idx="8603">
                  <c:v>0.11807533506654999</c:v>
                </c:pt>
                <c:pt idx="8604">
                  <c:v>0.2359129672220327</c:v>
                </c:pt>
                <c:pt idx="8605">
                  <c:v>9.2059799044306057E-2</c:v>
                </c:pt>
                <c:pt idx="8606">
                  <c:v>0.65540406529818818</c:v>
                </c:pt>
                <c:pt idx="8607">
                  <c:v>0.38035976130410931</c:v>
                </c:pt>
                <c:pt idx="8608">
                  <c:v>0.87863024108673271</c:v>
                </c:pt>
                <c:pt idx="8609">
                  <c:v>0.46284223705920235</c:v>
                </c:pt>
                <c:pt idx="8610">
                  <c:v>7.2885939855267146E-2</c:v>
                </c:pt>
                <c:pt idx="8611">
                  <c:v>0.55762937804476809</c:v>
                </c:pt>
                <c:pt idx="8612">
                  <c:v>0.94971789044737809</c:v>
                </c:pt>
                <c:pt idx="8613">
                  <c:v>0.58539958421260752</c:v>
                </c:pt>
                <c:pt idx="8614">
                  <c:v>0.61859479996635691</c:v>
                </c:pt>
                <c:pt idx="8615">
                  <c:v>0.28033379687328697</c:v>
                </c:pt>
                <c:pt idx="8616">
                  <c:v>1.9485560015573333E-2</c:v>
                </c:pt>
                <c:pt idx="8617">
                  <c:v>0.98230958733628693</c:v>
                </c:pt>
                <c:pt idx="8618">
                  <c:v>0.68887705429312773</c:v>
                </c:pt>
                <c:pt idx="8619">
                  <c:v>0.99227355388728888</c:v>
                </c:pt>
                <c:pt idx="8620">
                  <c:v>0.38356377737328751</c:v>
                </c:pt>
                <c:pt idx="8621">
                  <c:v>0.59406598818118772</c:v>
                </c:pt>
                <c:pt idx="8622">
                  <c:v>0.42194913620582886</c:v>
                </c:pt>
                <c:pt idx="8623">
                  <c:v>0.21120001502085861</c:v>
                </c:pt>
                <c:pt idx="8624">
                  <c:v>0.31934786980289198</c:v>
                </c:pt>
                <c:pt idx="8625">
                  <c:v>0.19145205081463035</c:v>
                </c:pt>
                <c:pt idx="8626">
                  <c:v>0.24179458786852936</c:v>
                </c:pt>
                <c:pt idx="8627">
                  <c:v>0.94876243119884707</c:v>
                </c:pt>
                <c:pt idx="8628">
                  <c:v>0.80635508681421586</c:v>
                </c:pt>
                <c:pt idx="8629">
                  <c:v>4.8343343015558649E-2</c:v>
                </c:pt>
                <c:pt idx="8630">
                  <c:v>0.81605562006193111</c:v>
                </c:pt>
                <c:pt idx="8631">
                  <c:v>0.34774028447550287</c:v>
                </c:pt>
                <c:pt idx="8632">
                  <c:v>0.97043870565563262</c:v>
                </c:pt>
                <c:pt idx="8633">
                  <c:v>0.77087627743398046</c:v>
                </c:pt>
                <c:pt idx="8634">
                  <c:v>0.5137100203807945</c:v>
                </c:pt>
                <c:pt idx="8635">
                  <c:v>0.35775587714822865</c:v>
                </c:pt>
                <c:pt idx="8636">
                  <c:v>0.79761816584887002</c:v>
                </c:pt>
                <c:pt idx="8637">
                  <c:v>0.97625009090132397</c:v>
                </c:pt>
                <c:pt idx="8638">
                  <c:v>0.28338150071099311</c:v>
                </c:pt>
                <c:pt idx="8639">
                  <c:v>0.28076449988457364</c:v>
                </c:pt>
                <c:pt idx="8640">
                  <c:v>0.78309579024397902</c:v>
                </c:pt>
                <c:pt idx="8641">
                  <c:v>0.8953167455166352</c:v>
                </c:pt>
                <c:pt idx="8642">
                  <c:v>0.79330804361856877</c:v>
                </c:pt>
                <c:pt idx="8643">
                  <c:v>0.58640299997656409</c:v>
                </c:pt>
                <c:pt idx="8644">
                  <c:v>0.35468441030326481</c:v>
                </c:pt>
                <c:pt idx="8645">
                  <c:v>0.13480354007763629</c:v>
                </c:pt>
                <c:pt idx="8646">
                  <c:v>3.5746072272137996E-2</c:v>
                </c:pt>
                <c:pt idx="8647">
                  <c:v>0.9003180046184921</c:v>
                </c:pt>
                <c:pt idx="8648">
                  <c:v>0.71759337287765679</c:v>
                </c:pt>
                <c:pt idx="8649">
                  <c:v>0.54481782293049752</c:v>
                </c:pt>
                <c:pt idx="8650">
                  <c:v>0.1017271489683238</c:v>
                </c:pt>
                <c:pt idx="8651">
                  <c:v>0.99541052711805111</c:v>
                </c:pt>
                <c:pt idx="8652">
                  <c:v>0.42215538805732977</c:v>
                </c:pt>
                <c:pt idx="8653">
                  <c:v>0.70928563025804126</c:v>
                </c:pt>
                <c:pt idx="8654">
                  <c:v>0.70814917411726475</c:v>
                </c:pt>
                <c:pt idx="8655">
                  <c:v>0.3611953594642453</c:v>
                </c:pt>
                <c:pt idx="8656">
                  <c:v>0.21320938860628502</c:v>
                </c:pt>
                <c:pt idx="8657">
                  <c:v>0.42441326820075576</c:v>
                </c:pt>
                <c:pt idx="8658">
                  <c:v>0.39813220679427641</c:v>
                </c:pt>
                <c:pt idx="8659">
                  <c:v>5.7215348658590681E-2</c:v>
                </c:pt>
                <c:pt idx="8660">
                  <c:v>0.34690284539209615</c:v>
                </c:pt>
                <c:pt idx="8661">
                  <c:v>1.4848545629632781E-2</c:v>
                </c:pt>
                <c:pt idx="8662">
                  <c:v>0.63371639648138856</c:v>
                </c:pt>
                <c:pt idx="8663">
                  <c:v>0.73948181532884827</c:v>
                </c:pt>
                <c:pt idx="8664">
                  <c:v>0.38667441973133443</c:v>
                </c:pt>
                <c:pt idx="8665">
                  <c:v>4.4859473146446116E-2</c:v>
                </c:pt>
                <c:pt idx="8666">
                  <c:v>0.44971019813613566</c:v>
                </c:pt>
                <c:pt idx="8667">
                  <c:v>0.46308267942721859</c:v>
                </c:pt>
                <c:pt idx="8668">
                  <c:v>0.9358389828744843</c:v>
                </c:pt>
                <c:pt idx="8669">
                  <c:v>0.88045545958408433</c:v>
                </c:pt>
                <c:pt idx="8670">
                  <c:v>0.84620199244913585</c:v>
                </c:pt>
                <c:pt idx="8671">
                  <c:v>0.61130314771881811</c:v>
                </c:pt>
                <c:pt idx="8672">
                  <c:v>0.16376116828021436</c:v>
                </c:pt>
                <c:pt idx="8673">
                  <c:v>0.27808654355466367</c:v>
                </c:pt>
                <c:pt idx="8674">
                  <c:v>0.25950477352007228</c:v>
                </c:pt>
                <c:pt idx="8675">
                  <c:v>0.25475913735635458</c:v>
                </c:pt>
                <c:pt idx="8676">
                  <c:v>0.21532872639017253</c:v>
                </c:pt>
                <c:pt idx="8677">
                  <c:v>0.60909746905969087</c:v>
                </c:pt>
                <c:pt idx="8678">
                  <c:v>0.29201644969224871</c:v>
                </c:pt>
                <c:pt idx="8679">
                  <c:v>1.7341208803213548E-2</c:v>
                </c:pt>
                <c:pt idx="8680">
                  <c:v>0.27351552563095838</c:v>
                </c:pt>
                <c:pt idx="8681">
                  <c:v>0.18527454122070397</c:v>
                </c:pt>
                <c:pt idx="8682">
                  <c:v>0.14409245064144616</c:v>
                </c:pt>
                <c:pt idx="8683">
                  <c:v>0.22551777988415944</c:v>
                </c:pt>
                <c:pt idx="8684">
                  <c:v>0.14844955148029881</c:v>
                </c:pt>
                <c:pt idx="8685">
                  <c:v>0.30182352073228313</c:v>
                </c:pt>
                <c:pt idx="8686">
                  <c:v>0.54101111018565873</c:v>
                </c:pt>
                <c:pt idx="8687">
                  <c:v>0.90282916820887738</c:v>
                </c:pt>
                <c:pt idx="8688">
                  <c:v>0.19712641734831926</c:v>
                </c:pt>
                <c:pt idx="8689">
                  <c:v>0.86190821930010075</c:v>
                </c:pt>
                <c:pt idx="8690">
                  <c:v>0.41005373426776881</c:v>
                </c:pt>
                <c:pt idx="8691">
                  <c:v>0.69128400783428845</c:v>
                </c:pt>
                <c:pt idx="8692">
                  <c:v>0.38124479235808462</c:v>
                </c:pt>
                <c:pt idx="8693">
                  <c:v>0.66698080718975872</c:v>
                </c:pt>
                <c:pt idx="8694">
                  <c:v>0.13455773305323293</c:v>
                </c:pt>
                <c:pt idx="8695">
                  <c:v>0.33709347354560759</c:v>
                </c:pt>
                <c:pt idx="8696">
                  <c:v>0.34813870177625872</c:v>
                </c:pt>
                <c:pt idx="8697">
                  <c:v>0.15739646570642341</c:v>
                </c:pt>
                <c:pt idx="8698">
                  <c:v>0.58760534809916232</c:v>
                </c:pt>
                <c:pt idx="8699">
                  <c:v>0.76865089894501992</c:v>
                </c:pt>
                <c:pt idx="8700">
                  <c:v>0.1912099138646417</c:v>
                </c:pt>
                <c:pt idx="8701">
                  <c:v>0.8033335359476913</c:v>
                </c:pt>
                <c:pt idx="8702">
                  <c:v>0.41673229680470336</c:v>
                </c:pt>
                <c:pt idx="8703">
                  <c:v>0.64323478644752119</c:v>
                </c:pt>
                <c:pt idx="8704">
                  <c:v>0.29532688946518604</c:v>
                </c:pt>
                <c:pt idx="8705">
                  <c:v>0.25211225107448665</c:v>
                </c:pt>
                <c:pt idx="8706">
                  <c:v>0.57270608554931624</c:v>
                </c:pt>
                <c:pt idx="8707">
                  <c:v>0.73374325486287895</c:v>
                </c:pt>
                <c:pt idx="8708">
                  <c:v>0.70215567277881841</c:v>
                </c:pt>
                <c:pt idx="8709">
                  <c:v>0.60801456926496145</c:v>
                </c:pt>
                <c:pt idx="8710">
                  <c:v>0.77192171093115036</c:v>
                </c:pt>
                <c:pt idx="8711">
                  <c:v>0.72993928179667222</c:v>
                </c:pt>
                <c:pt idx="8712">
                  <c:v>0.92828528070085392</c:v>
                </c:pt>
                <c:pt idx="8713">
                  <c:v>0.70876133898562022</c:v>
                </c:pt>
                <c:pt idx="8714">
                  <c:v>0.6265722537356021</c:v>
                </c:pt>
                <c:pt idx="8715">
                  <c:v>7.0362989696103329E-2</c:v>
                </c:pt>
                <c:pt idx="8716">
                  <c:v>0.29960984926757472</c:v>
                </c:pt>
                <c:pt idx="8717">
                  <c:v>0.20649407217085214</c:v>
                </c:pt>
                <c:pt idx="8718">
                  <c:v>0.96332237889994166</c:v>
                </c:pt>
                <c:pt idx="8719">
                  <c:v>0.13681709059649649</c:v>
                </c:pt>
                <c:pt idx="8720">
                  <c:v>0.38274878423205494</c:v>
                </c:pt>
                <c:pt idx="8721">
                  <c:v>0.8256803052541557</c:v>
                </c:pt>
                <c:pt idx="8722">
                  <c:v>0.34425735747344555</c:v>
                </c:pt>
                <c:pt idx="8723">
                  <c:v>2.0591270113080706E-2</c:v>
                </c:pt>
                <c:pt idx="8724">
                  <c:v>0.9164605041785826</c:v>
                </c:pt>
                <c:pt idx="8725">
                  <c:v>0.9068754143010872</c:v>
                </c:pt>
                <c:pt idx="8726">
                  <c:v>0.48632741750406572</c:v>
                </c:pt>
                <c:pt idx="8727">
                  <c:v>0.95617654093880489</c:v>
                </c:pt>
                <c:pt idx="8728">
                  <c:v>0.61836035797894473</c:v>
                </c:pt>
                <c:pt idx="8729">
                  <c:v>0.7661449088989426</c:v>
                </c:pt>
                <c:pt idx="8730">
                  <c:v>0.79677609810747774</c:v>
                </c:pt>
                <c:pt idx="8731">
                  <c:v>0.69739999884687998</c:v>
                </c:pt>
                <c:pt idx="8732">
                  <c:v>4.1706012726926645E-2</c:v>
                </c:pt>
                <c:pt idx="8733">
                  <c:v>7.5306713276198201E-2</c:v>
                </c:pt>
                <c:pt idx="8734">
                  <c:v>0.13232260374405003</c:v>
                </c:pt>
                <c:pt idx="8735">
                  <c:v>0.34938844955316595</c:v>
                </c:pt>
                <c:pt idx="8736">
                  <c:v>0.9174368766302563</c:v>
                </c:pt>
                <c:pt idx="8737">
                  <c:v>0.24351676990877902</c:v>
                </c:pt>
                <c:pt idx="8738">
                  <c:v>0.6682562789460933</c:v>
                </c:pt>
                <c:pt idx="8739">
                  <c:v>0.59388310858493021</c:v>
                </c:pt>
                <c:pt idx="8740">
                  <c:v>9.6107746187464982E-2</c:v>
                </c:pt>
                <c:pt idx="8741">
                  <c:v>0.95018090225076224</c:v>
                </c:pt>
                <c:pt idx="8742">
                  <c:v>0.22252835103454438</c:v>
                </c:pt>
                <c:pt idx="8743">
                  <c:v>0.69377654106249487</c:v>
                </c:pt>
                <c:pt idx="8744">
                  <c:v>0.23148423240600113</c:v>
                </c:pt>
                <c:pt idx="8745">
                  <c:v>0.21869978837745618</c:v>
                </c:pt>
                <c:pt idx="8746">
                  <c:v>0.59397676977630487</c:v>
                </c:pt>
                <c:pt idx="8747">
                  <c:v>0.64905834251086914</c:v>
                </c:pt>
                <c:pt idx="8748">
                  <c:v>0.5388957085711259</c:v>
                </c:pt>
                <c:pt idx="8749">
                  <c:v>0.4189258300839892</c:v>
                </c:pt>
                <c:pt idx="8750">
                  <c:v>5.3358738804866523E-2</c:v>
                </c:pt>
                <c:pt idx="8751">
                  <c:v>7.2154960532277101E-2</c:v>
                </c:pt>
                <c:pt idx="8752">
                  <c:v>0.50260589757340968</c:v>
                </c:pt>
                <c:pt idx="8753">
                  <c:v>0.36123781807593058</c:v>
                </c:pt>
                <c:pt idx="8754">
                  <c:v>0.60442109124364141</c:v>
                </c:pt>
                <c:pt idx="8755">
                  <c:v>0.74606931628034789</c:v>
                </c:pt>
                <c:pt idx="8756">
                  <c:v>0.78080660657238588</c:v>
                </c:pt>
                <c:pt idx="8757">
                  <c:v>0.27861160668145568</c:v>
                </c:pt>
                <c:pt idx="8758">
                  <c:v>0.9268442811786719</c:v>
                </c:pt>
                <c:pt idx="8759">
                  <c:v>0.48660268696758113</c:v>
                </c:pt>
                <c:pt idx="8760">
                  <c:v>0.43357915858447815</c:v>
                </c:pt>
                <c:pt idx="8761">
                  <c:v>0.78715403384412574</c:v>
                </c:pt>
                <c:pt idx="8762">
                  <c:v>0.73096527633111463</c:v>
                </c:pt>
                <c:pt idx="8763">
                  <c:v>0.17053236693961005</c:v>
                </c:pt>
                <c:pt idx="8764">
                  <c:v>0.1477888498781651</c:v>
                </c:pt>
                <c:pt idx="8765">
                  <c:v>0.8885466781364979</c:v>
                </c:pt>
                <c:pt idx="8766">
                  <c:v>5.5610703810886508E-2</c:v>
                </c:pt>
                <c:pt idx="8767">
                  <c:v>0.4569010331952954</c:v>
                </c:pt>
                <c:pt idx="8768">
                  <c:v>0.92156805919120544</c:v>
                </c:pt>
                <c:pt idx="8769">
                  <c:v>0.60297115463648965</c:v>
                </c:pt>
                <c:pt idx="8770">
                  <c:v>0.93485119172515496</c:v>
                </c:pt>
                <c:pt idx="8771">
                  <c:v>0.77160452328506668</c:v>
                </c:pt>
                <c:pt idx="8772">
                  <c:v>2.025765719803363E-2</c:v>
                </c:pt>
                <c:pt idx="8773">
                  <c:v>0.3632578865307331</c:v>
                </c:pt>
                <c:pt idx="8774">
                  <c:v>0.16935599197565121</c:v>
                </c:pt>
                <c:pt idx="8775">
                  <c:v>0.9673211614702415</c:v>
                </c:pt>
                <c:pt idx="8776">
                  <c:v>0.59226266669878136</c:v>
                </c:pt>
                <c:pt idx="8777">
                  <c:v>0.40880178739764583</c:v>
                </c:pt>
                <c:pt idx="8778">
                  <c:v>0.64159269244321737</c:v>
                </c:pt>
                <c:pt idx="8779">
                  <c:v>0.70747071839442299</c:v>
                </c:pt>
                <c:pt idx="8780">
                  <c:v>0.85998926612118198</c:v>
                </c:pt>
                <c:pt idx="8781">
                  <c:v>0.11346595145732208</c:v>
                </c:pt>
                <c:pt idx="8782">
                  <c:v>0.19573554668919857</c:v>
                </c:pt>
                <c:pt idx="8783">
                  <c:v>0.77151841413680322</c:v>
                </c:pt>
                <c:pt idx="8784">
                  <c:v>0.59036531861180652</c:v>
                </c:pt>
                <c:pt idx="8785">
                  <c:v>0.34045951719514422</c:v>
                </c:pt>
                <c:pt idx="8786">
                  <c:v>0.13917122713734909</c:v>
                </c:pt>
                <c:pt idx="8787">
                  <c:v>0.89348577494463</c:v>
                </c:pt>
                <c:pt idx="8788">
                  <c:v>0.82013875380715173</c:v>
                </c:pt>
                <c:pt idx="8789">
                  <c:v>0.86561486286039713</c:v>
                </c:pt>
                <c:pt idx="8790">
                  <c:v>0.47451212459241443</c:v>
                </c:pt>
                <c:pt idx="8791">
                  <c:v>0.12533949519128595</c:v>
                </c:pt>
                <c:pt idx="8792">
                  <c:v>0.21481213266228971</c:v>
                </c:pt>
                <c:pt idx="8793">
                  <c:v>0.83383029759612448</c:v>
                </c:pt>
                <c:pt idx="8794">
                  <c:v>0.6427577946239994</c:v>
                </c:pt>
                <c:pt idx="8795">
                  <c:v>0.48573454138955874</c:v>
                </c:pt>
                <c:pt idx="8796">
                  <c:v>0.34742741206889927</c:v>
                </c:pt>
                <c:pt idx="8797">
                  <c:v>0.3751392946857246</c:v>
                </c:pt>
                <c:pt idx="8798">
                  <c:v>0.4589872337362898</c:v>
                </c:pt>
                <c:pt idx="8799">
                  <c:v>9.102137762140361E-2</c:v>
                </c:pt>
                <c:pt idx="8800">
                  <c:v>5.3186480005644854E-2</c:v>
                </c:pt>
                <c:pt idx="8801">
                  <c:v>0.13436808570225367</c:v>
                </c:pt>
                <c:pt idx="8802">
                  <c:v>0.74365698101917943</c:v>
                </c:pt>
                <c:pt idx="8803">
                  <c:v>0.4774940197760853</c:v>
                </c:pt>
                <c:pt idx="8804">
                  <c:v>0.60299543642911269</c:v>
                </c:pt>
                <c:pt idx="8805">
                  <c:v>5.4583313114496157E-2</c:v>
                </c:pt>
                <c:pt idx="8806">
                  <c:v>0.92603142955810047</c:v>
                </c:pt>
                <c:pt idx="8807">
                  <c:v>0.69297680107889725</c:v>
                </c:pt>
                <c:pt idx="8808">
                  <c:v>0.53089437432467756</c:v>
                </c:pt>
                <c:pt idx="8809">
                  <c:v>0.66604157167140787</c:v>
                </c:pt>
                <c:pt idx="8810">
                  <c:v>0.900376699089806</c:v>
                </c:pt>
                <c:pt idx="8811">
                  <c:v>0.73309215908483349</c:v>
                </c:pt>
                <c:pt idx="8812">
                  <c:v>0.52659905405278662</c:v>
                </c:pt>
                <c:pt idx="8813">
                  <c:v>0.34014150753603267</c:v>
                </c:pt>
                <c:pt idx="8814">
                  <c:v>0.20626515500158926</c:v>
                </c:pt>
                <c:pt idx="8815">
                  <c:v>0.18299634137799903</c:v>
                </c:pt>
                <c:pt idx="8816">
                  <c:v>1.8999583809333198E-2</c:v>
                </c:pt>
                <c:pt idx="8817">
                  <c:v>0.85278401866388265</c:v>
                </c:pt>
                <c:pt idx="8818">
                  <c:v>0.65724071019328623</c:v>
                </c:pt>
                <c:pt idx="8819">
                  <c:v>0.86567591546237677</c:v>
                </c:pt>
                <c:pt idx="8820">
                  <c:v>0.80024834437961101</c:v>
                </c:pt>
                <c:pt idx="8821">
                  <c:v>0.87107078911909519</c:v>
                </c:pt>
                <c:pt idx="8822">
                  <c:v>0.25033364556182502</c:v>
                </c:pt>
                <c:pt idx="8823">
                  <c:v>0.9745925783910605</c:v>
                </c:pt>
                <c:pt idx="8824">
                  <c:v>0.46401052290197586</c:v>
                </c:pt>
                <c:pt idx="8825">
                  <c:v>0.90854646881126977</c:v>
                </c:pt>
                <c:pt idx="8826">
                  <c:v>0.56308211351158266</c:v>
                </c:pt>
                <c:pt idx="8827">
                  <c:v>0.91827734785059612</c:v>
                </c:pt>
                <c:pt idx="8828">
                  <c:v>9.7370270267985171E-2</c:v>
                </c:pt>
                <c:pt idx="8829">
                  <c:v>0.92474252545428015</c:v>
                </c:pt>
                <c:pt idx="8830">
                  <c:v>0.21976698376060888</c:v>
                </c:pt>
                <c:pt idx="8831">
                  <c:v>0.90708969805848427</c:v>
                </c:pt>
                <c:pt idx="8832">
                  <c:v>0.28516654309651746</c:v>
                </c:pt>
                <c:pt idx="8833">
                  <c:v>0.84298530346823186</c:v>
                </c:pt>
                <c:pt idx="8834">
                  <c:v>0.96347905654228894</c:v>
                </c:pt>
                <c:pt idx="8835">
                  <c:v>0.29493854645706585</c:v>
                </c:pt>
                <c:pt idx="8836">
                  <c:v>0.55236710862097305</c:v>
                </c:pt>
                <c:pt idx="8837">
                  <c:v>0.93104884050351522</c:v>
                </c:pt>
                <c:pt idx="8838">
                  <c:v>7.7903656227323537E-2</c:v>
                </c:pt>
                <c:pt idx="8839">
                  <c:v>0.25754622214865786</c:v>
                </c:pt>
                <c:pt idx="8840">
                  <c:v>0.53418692714904281</c:v>
                </c:pt>
                <c:pt idx="8841">
                  <c:v>0.71147368840041103</c:v>
                </c:pt>
                <c:pt idx="8842">
                  <c:v>0.57521782010400568</c:v>
                </c:pt>
                <c:pt idx="8843">
                  <c:v>0.39648522101271599</c:v>
                </c:pt>
                <c:pt idx="8844">
                  <c:v>0.78170706892050901</c:v>
                </c:pt>
                <c:pt idx="8845">
                  <c:v>9.0525837824280586E-2</c:v>
                </c:pt>
                <c:pt idx="8846">
                  <c:v>0.96280305069850647</c:v>
                </c:pt>
                <c:pt idx="8847">
                  <c:v>0.53661385726339494</c:v>
                </c:pt>
                <c:pt idx="8848">
                  <c:v>0.61032257430340042</c:v>
                </c:pt>
                <c:pt idx="8849">
                  <c:v>0.52786355272956331</c:v>
                </c:pt>
                <c:pt idx="8850">
                  <c:v>0.85414300536047683</c:v>
                </c:pt>
                <c:pt idx="8851">
                  <c:v>0.53516898821092562</c:v>
                </c:pt>
                <c:pt idx="8852">
                  <c:v>0.55630779850498846</c:v>
                </c:pt>
                <c:pt idx="8853">
                  <c:v>0.14426271486753461</c:v>
                </c:pt>
                <c:pt idx="8854">
                  <c:v>0.44478803066677075</c:v>
                </c:pt>
                <c:pt idx="8855">
                  <c:v>0.65038935966712497</c:v>
                </c:pt>
                <c:pt idx="8856">
                  <c:v>9.4235599854495256E-3</c:v>
                </c:pt>
                <c:pt idx="8857">
                  <c:v>0.43999570262555665</c:v>
                </c:pt>
                <c:pt idx="8858">
                  <c:v>0.56453546004064115</c:v>
                </c:pt>
                <c:pt idx="8859">
                  <c:v>0.75308396761288499</c:v>
                </c:pt>
                <c:pt idx="8860">
                  <c:v>0.97797405587549391</c:v>
                </c:pt>
                <c:pt idx="8861">
                  <c:v>0.74723861979865225</c:v>
                </c:pt>
                <c:pt idx="8862">
                  <c:v>0.75923201554861164</c:v>
                </c:pt>
                <c:pt idx="8863">
                  <c:v>0.75543432877448258</c:v>
                </c:pt>
                <c:pt idx="8864">
                  <c:v>8.9006778131458519E-3</c:v>
                </c:pt>
                <c:pt idx="8865">
                  <c:v>0.75184062115254657</c:v>
                </c:pt>
                <c:pt idx="8866">
                  <c:v>0.65385139749601473</c:v>
                </c:pt>
                <c:pt idx="8867">
                  <c:v>0.1686012535310214</c:v>
                </c:pt>
                <c:pt idx="8868">
                  <c:v>0.14046546303235974</c:v>
                </c:pt>
                <c:pt idx="8869">
                  <c:v>0.35710212931507379</c:v>
                </c:pt>
                <c:pt idx="8870">
                  <c:v>0.249956869353265</c:v>
                </c:pt>
                <c:pt idx="8871">
                  <c:v>0.97606166390194016</c:v>
                </c:pt>
                <c:pt idx="8872">
                  <c:v>0.10039773656680417</c:v>
                </c:pt>
                <c:pt idx="8873">
                  <c:v>0.68182743102958943</c:v>
                </c:pt>
                <c:pt idx="8874">
                  <c:v>1.4760393004339623E-2</c:v>
                </c:pt>
                <c:pt idx="8875">
                  <c:v>0.95191956456348592</c:v>
                </c:pt>
                <c:pt idx="8876">
                  <c:v>0.58755477403550527</c:v>
                </c:pt>
                <c:pt idx="8877">
                  <c:v>0.8978058772785944</c:v>
                </c:pt>
                <c:pt idx="8878">
                  <c:v>0.24921312093289194</c:v>
                </c:pt>
                <c:pt idx="8879">
                  <c:v>0.98051109031122619</c:v>
                </c:pt>
                <c:pt idx="8880">
                  <c:v>0.56775992583470547</c:v>
                </c:pt>
                <c:pt idx="8881">
                  <c:v>0.84670677159937913</c:v>
                </c:pt>
                <c:pt idx="8882">
                  <c:v>4.4310782429021311E-2</c:v>
                </c:pt>
                <c:pt idx="8883">
                  <c:v>5.8337855214900647E-2</c:v>
                </c:pt>
                <c:pt idx="8884">
                  <c:v>0.59193735898070832</c:v>
                </c:pt>
                <c:pt idx="8885">
                  <c:v>0.91136355000964742</c:v>
                </c:pt>
                <c:pt idx="8886">
                  <c:v>0.48634133030589088</c:v>
                </c:pt>
                <c:pt idx="8887">
                  <c:v>0.27031037033940719</c:v>
                </c:pt>
                <c:pt idx="8888">
                  <c:v>0.50017108773931029</c:v>
                </c:pt>
                <c:pt idx="8889">
                  <c:v>9.4593219423291686E-2</c:v>
                </c:pt>
                <c:pt idx="8890">
                  <c:v>4.2505369324971065E-2</c:v>
                </c:pt>
                <c:pt idx="8891">
                  <c:v>0.40198213569328933</c:v>
                </c:pt>
                <c:pt idx="8892">
                  <c:v>0.50610671579291588</c:v>
                </c:pt>
                <c:pt idx="8893">
                  <c:v>0.29247593957131524</c:v>
                </c:pt>
                <c:pt idx="8894">
                  <c:v>0.66621169819307857</c:v>
                </c:pt>
                <c:pt idx="8895">
                  <c:v>1.3239737387966577E-2</c:v>
                </c:pt>
                <c:pt idx="8896">
                  <c:v>0.91392949350672126</c:v>
                </c:pt>
                <c:pt idx="8897">
                  <c:v>0.48334815047951196</c:v>
                </c:pt>
                <c:pt idx="8898">
                  <c:v>0.136120335273201</c:v>
                </c:pt>
                <c:pt idx="8899">
                  <c:v>0.4827958472362196</c:v>
                </c:pt>
                <c:pt idx="8900">
                  <c:v>0.80549972865042663</c:v>
                </c:pt>
                <c:pt idx="8901">
                  <c:v>0.46573984282153169</c:v>
                </c:pt>
                <c:pt idx="8902">
                  <c:v>0.14323009015257049</c:v>
                </c:pt>
                <c:pt idx="8903">
                  <c:v>8.913583458849017E-2</c:v>
                </c:pt>
                <c:pt idx="8904">
                  <c:v>0.43867674489580422</c:v>
                </c:pt>
                <c:pt idx="8905">
                  <c:v>0.54080086460662158</c:v>
                </c:pt>
                <c:pt idx="8906">
                  <c:v>0.69308678153965986</c:v>
                </c:pt>
                <c:pt idx="8907">
                  <c:v>0.25281404127726714</c:v>
                </c:pt>
                <c:pt idx="8908">
                  <c:v>0.39452371706370559</c:v>
                </c:pt>
                <c:pt idx="8909">
                  <c:v>0.53369268415834303</c:v>
                </c:pt>
                <c:pt idx="8910">
                  <c:v>6.56992062150209E-2</c:v>
                </c:pt>
                <c:pt idx="8911">
                  <c:v>0.83704449202316911</c:v>
                </c:pt>
                <c:pt idx="8912">
                  <c:v>0.89927525924482254</c:v>
                </c:pt>
                <c:pt idx="8913">
                  <c:v>0.69695855717385968</c:v>
                </c:pt>
                <c:pt idx="8914">
                  <c:v>0.93029395650539071</c:v>
                </c:pt>
                <c:pt idx="8915">
                  <c:v>1.2023584338661908E-2</c:v>
                </c:pt>
                <c:pt idx="8916">
                  <c:v>0.7626733353175521</c:v>
                </c:pt>
                <c:pt idx="8917">
                  <c:v>0.88489134623781351</c:v>
                </c:pt>
                <c:pt idx="8918">
                  <c:v>0.36893511331430706</c:v>
                </c:pt>
                <c:pt idx="8919">
                  <c:v>0.55369301354029543</c:v>
                </c:pt>
                <c:pt idx="8920">
                  <c:v>0.35470443196281387</c:v>
                </c:pt>
                <c:pt idx="8921">
                  <c:v>0.10118108381022106</c:v>
                </c:pt>
                <c:pt idx="8922">
                  <c:v>6.4141820018355555E-2</c:v>
                </c:pt>
                <c:pt idx="8923">
                  <c:v>0.22901771899626222</c:v>
                </c:pt>
                <c:pt idx="8924">
                  <c:v>0.54429157513792104</c:v>
                </c:pt>
                <c:pt idx="8925">
                  <c:v>0.17744841073492457</c:v>
                </c:pt>
                <c:pt idx="8926">
                  <c:v>0.98943665642842937</c:v>
                </c:pt>
                <c:pt idx="8927">
                  <c:v>0.29635666911589753</c:v>
                </c:pt>
                <c:pt idx="8928">
                  <c:v>0.58140907987134038</c:v>
                </c:pt>
                <c:pt idx="8929">
                  <c:v>0.57310919279562378</c:v>
                </c:pt>
                <c:pt idx="8930">
                  <c:v>0.38320327897993545</c:v>
                </c:pt>
                <c:pt idx="8931">
                  <c:v>0.15886088296754364</c:v>
                </c:pt>
                <c:pt idx="8932">
                  <c:v>0.6250099263975184</c:v>
                </c:pt>
                <c:pt idx="8933">
                  <c:v>0.95530791370083612</c:v>
                </c:pt>
                <c:pt idx="8934">
                  <c:v>0.65526418165690614</c:v>
                </c:pt>
                <c:pt idx="8935">
                  <c:v>0.64152460147109003</c:v>
                </c:pt>
                <c:pt idx="8936">
                  <c:v>0.32955658176747193</c:v>
                </c:pt>
                <c:pt idx="8937">
                  <c:v>0.37684760087695923</c:v>
                </c:pt>
                <c:pt idx="8938">
                  <c:v>0.13338317023674306</c:v>
                </c:pt>
                <c:pt idx="8939">
                  <c:v>0.82948527798813754</c:v>
                </c:pt>
                <c:pt idx="8940">
                  <c:v>0.20811131500181035</c:v>
                </c:pt>
                <c:pt idx="8941">
                  <c:v>0.47236753858292346</c:v>
                </c:pt>
                <c:pt idx="8942">
                  <c:v>0.97281846661423721</c:v>
                </c:pt>
                <c:pt idx="8943">
                  <c:v>0.24848281340392619</c:v>
                </c:pt>
                <c:pt idx="8944">
                  <c:v>0.50077764469287644</c:v>
                </c:pt>
                <c:pt idx="8945">
                  <c:v>5.2871754478694077E-2</c:v>
                </c:pt>
                <c:pt idx="8946">
                  <c:v>0.98978473514275278</c:v>
                </c:pt>
                <c:pt idx="8947">
                  <c:v>0.4378747908053815</c:v>
                </c:pt>
                <c:pt idx="8948">
                  <c:v>9.8513350233023766E-3</c:v>
                </c:pt>
                <c:pt idx="8949">
                  <c:v>0.47110719428821057</c:v>
                </c:pt>
                <c:pt idx="8950">
                  <c:v>0.79383194065823437</c:v>
                </c:pt>
                <c:pt idx="8951">
                  <c:v>0.52165223261359939</c:v>
                </c:pt>
                <c:pt idx="8952">
                  <c:v>0.85901473531635597</c:v>
                </c:pt>
                <c:pt idx="8953">
                  <c:v>0.55691708838471599</c:v>
                </c:pt>
                <c:pt idx="8954">
                  <c:v>0.83975206159677906</c:v>
                </c:pt>
                <c:pt idx="8955">
                  <c:v>0.44969191735989467</c:v>
                </c:pt>
                <c:pt idx="8956">
                  <c:v>0.34580804388259156</c:v>
                </c:pt>
                <c:pt idx="8957">
                  <c:v>0.16899151470624341</c:v>
                </c:pt>
                <c:pt idx="8958">
                  <c:v>0.18127639035255705</c:v>
                </c:pt>
                <c:pt idx="8959">
                  <c:v>0.27249754641538237</c:v>
                </c:pt>
                <c:pt idx="8960">
                  <c:v>0.47441225743556859</c:v>
                </c:pt>
                <c:pt idx="8961">
                  <c:v>0.5638342720938383</c:v>
                </c:pt>
                <c:pt idx="8962">
                  <c:v>0.30775407559964341</c:v>
                </c:pt>
                <c:pt idx="8963">
                  <c:v>0.276357166767219</c:v>
                </c:pt>
                <c:pt idx="8964">
                  <c:v>0.91312087715397638</c:v>
                </c:pt>
                <c:pt idx="8965">
                  <c:v>0.37443232588611453</c:v>
                </c:pt>
                <c:pt idx="8966">
                  <c:v>0.67661664835378044</c:v>
                </c:pt>
                <c:pt idx="8967">
                  <c:v>1.5951228332082623E-2</c:v>
                </c:pt>
                <c:pt idx="8968">
                  <c:v>0.53751875758439238</c:v>
                </c:pt>
                <c:pt idx="8969">
                  <c:v>0.45204689914038976</c:v>
                </c:pt>
                <c:pt idx="8970">
                  <c:v>0.33542555308550392</c:v>
                </c:pt>
                <c:pt idx="8971">
                  <c:v>0.18058560968084791</c:v>
                </c:pt>
                <c:pt idx="8972">
                  <c:v>0.18150627883179149</c:v>
                </c:pt>
                <c:pt idx="8973">
                  <c:v>0.76198118509143686</c:v>
                </c:pt>
                <c:pt idx="8974">
                  <c:v>8.0370591961016924E-2</c:v>
                </c:pt>
                <c:pt idx="8975">
                  <c:v>0.2515687419207655</c:v>
                </c:pt>
                <c:pt idx="8976">
                  <c:v>0.84884061636547847</c:v>
                </c:pt>
                <c:pt idx="8977">
                  <c:v>0.63589438893289862</c:v>
                </c:pt>
                <c:pt idx="8978">
                  <c:v>0.69003551328451007</c:v>
                </c:pt>
                <c:pt idx="8979">
                  <c:v>0.84925094740644713</c:v>
                </c:pt>
                <c:pt idx="8980">
                  <c:v>0.54547185357590466</c:v>
                </c:pt>
                <c:pt idx="8981">
                  <c:v>0.11483985186209067</c:v>
                </c:pt>
                <c:pt idx="8982">
                  <c:v>0.13059399212501277</c:v>
                </c:pt>
                <c:pt idx="8983">
                  <c:v>0.54021454055557261</c:v>
                </c:pt>
                <c:pt idx="8984">
                  <c:v>0.51172254479891621</c:v>
                </c:pt>
                <c:pt idx="8985">
                  <c:v>0.45028495152876757</c:v>
                </c:pt>
                <c:pt idx="8986">
                  <c:v>0.30811691381227158</c:v>
                </c:pt>
                <c:pt idx="8987">
                  <c:v>0.8776927796789169</c:v>
                </c:pt>
                <c:pt idx="8988">
                  <c:v>0.98543124869817789</c:v>
                </c:pt>
                <c:pt idx="8989">
                  <c:v>0.51397881445528248</c:v>
                </c:pt>
                <c:pt idx="8990">
                  <c:v>0.25928630594002788</c:v>
                </c:pt>
                <c:pt idx="8991">
                  <c:v>0.58184059145316691</c:v>
                </c:pt>
                <c:pt idx="8992">
                  <c:v>0.37938489310121326</c:v>
                </c:pt>
                <c:pt idx="8993">
                  <c:v>0.32122208089499982</c:v>
                </c:pt>
                <c:pt idx="8994">
                  <c:v>0.61544473708194347</c:v>
                </c:pt>
                <c:pt idx="8995">
                  <c:v>0.7433546021973606</c:v>
                </c:pt>
                <c:pt idx="8996">
                  <c:v>0.40044974677321532</c:v>
                </c:pt>
                <c:pt idx="8997">
                  <c:v>0.32545810770787853</c:v>
                </c:pt>
                <c:pt idx="8998">
                  <c:v>0.39209684149882162</c:v>
                </c:pt>
                <c:pt idx="8999">
                  <c:v>0.4208650337043881</c:v>
                </c:pt>
                <c:pt idx="9000">
                  <c:v>0.3800765909743582</c:v>
                </c:pt>
                <c:pt idx="9001">
                  <c:v>0.6543450089604258</c:v>
                </c:pt>
                <c:pt idx="9002">
                  <c:v>0.24839032946573547</c:v>
                </c:pt>
                <c:pt idx="9003">
                  <c:v>0.66979271490828984</c:v>
                </c:pt>
                <c:pt idx="9004">
                  <c:v>0.71604326510705085</c:v>
                </c:pt>
                <c:pt idx="9005">
                  <c:v>0.8021147720414763</c:v>
                </c:pt>
                <c:pt idx="9006">
                  <c:v>0.52319359207324634</c:v>
                </c:pt>
                <c:pt idx="9007">
                  <c:v>0.74260515561530616</c:v>
                </c:pt>
                <c:pt idx="9008">
                  <c:v>8.0740955354468791E-2</c:v>
                </c:pt>
                <c:pt idx="9009">
                  <c:v>0.19520148922388181</c:v>
                </c:pt>
                <c:pt idx="9010">
                  <c:v>0.14235939260468145</c:v>
                </c:pt>
                <c:pt idx="9011">
                  <c:v>0.66294612660945107</c:v>
                </c:pt>
                <c:pt idx="9012">
                  <c:v>0.26970203629335032</c:v>
                </c:pt>
                <c:pt idx="9013">
                  <c:v>0.8983321767790412</c:v>
                </c:pt>
                <c:pt idx="9014">
                  <c:v>0.54699916338705623</c:v>
                </c:pt>
                <c:pt idx="9015">
                  <c:v>0.6218112744990949</c:v>
                </c:pt>
                <c:pt idx="9016">
                  <c:v>0.90234586176712106</c:v>
                </c:pt>
                <c:pt idx="9017">
                  <c:v>0.99779022437929976</c:v>
                </c:pt>
                <c:pt idx="9018">
                  <c:v>1.9103482155993223E-3</c:v>
                </c:pt>
                <c:pt idx="9019">
                  <c:v>0.63705780671137568</c:v>
                </c:pt>
                <c:pt idx="9020">
                  <c:v>0.64041558137587506</c:v>
                </c:pt>
                <c:pt idx="9021">
                  <c:v>0.83415288938194243</c:v>
                </c:pt>
                <c:pt idx="9022">
                  <c:v>0.16384275750149124</c:v>
                </c:pt>
                <c:pt idx="9023">
                  <c:v>0.1842401952229954</c:v>
                </c:pt>
                <c:pt idx="9024">
                  <c:v>0.4224772776020046</c:v>
                </c:pt>
                <c:pt idx="9025">
                  <c:v>0.78820851818544191</c:v>
                </c:pt>
                <c:pt idx="9026">
                  <c:v>0.23510236030934539</c:v>
                </c:pt>
                <c:pt idx="9027">
                  <c:v>0.94069018846146057</c:v>
                </c:pt>
                <c:pt idx="9028">
                  <c:v>0.83651829722576942</c:v>
                </c:pt>
                <c:pt idx="9029">
                  <c:v>0.43488801108394415</c:v>
                </c:pt>
                <c:pt idx="9030">
                  <c:v>0.31982140938831882</c:v>
                </c:pt>
                <c:pt idx="9031">
                  <c:v>0.65183303470899301</c:v>
                </c:pt>
                <c:pt idx="9032">
                  <c:v>0.49856301891628774</c:v>
                </c:pt>
                <c:pt idx="9033">
                  <c:v>0.9624118238134165</c:v>
                </c:pt>
                <c:pt idx="9034">
                  <c:v>0.63513232663950736</c:v>
                </c:pt>
                <c:pt idx="9035">
                  <c:v>0.19419784683637509</c:v>
                </c:pt>
                <c:pt idx="9036">
                  <c:v>0.39015163169547196</c:v>
                </c:pt>
                <c:pt idx="9037">
                  <c:v>0.39594425771717034</c:v>
                </c:pt>
                <c:pt idx="9038">
                  <c:v>0.79816878664785673</c:v>
                </c:pt>
                <c:pt idx="9039">
                  <c:v>8.7876020285970524E-2</c:v>
                </c:pt>
                <c:pt idx="9040">
                  <c:v>0.17820442311121654</c:v>
                </c:pt>
                <c:pt idx="9041">
                  <c:v>0.63691085108474554</c:v>
                </c:pt>
                <c:pt idx="9042">
                  <c:v>0.91363565152948401</c:v>
                </c:pt>
                <c:pt idx="9043">
                  <c:v>0.44049056529932651</c:v>
                </c:pt>
                <c:pt idx="9044">
                  <c:v>0.69412978305838835</c:v>
                </c:pt>
                <c:pt idx="9045">
                  <c:v>0.20754302023754923</c:v>
                </c:pt>
                <c:pt idx="9046">
                  <c:v>0.4201779084486037</c:v>
                </c:pt>
                <c:pt idx="9047">
                  <c:v>0.62226157134581128</c:v>
                </c:pt>
                <c:pt idx="9048">
                  <c:v>0.88026386424391567</c:v>
                </c:pt>
                <c:pt idx="9049">
                  <c:v>0.70007812174999262</c:v>
                </c:pt>
                <c:pt idx="9050">
                  <c:v>0.94757728712887956</c:v>
                </c:pt>
                <c:pt idx="9051">
                  <c:v>0.87546466499362408</c:v>
                </c:pt>
                <c:pt idx="9052">
                  <c:v>6.2644259998787089E-2</c:v>
                </c:pt>
                <c:pt idx="9053">
                  <c:v>0.75493329890186167</c:v>
                </c:pt>
                <c:pt idx="9054">
                  <c:v>0.29134512265130896</c:v>
                </c:pt>
                <c:pt idx="9055">
                  <c:v>0.95397471664657929</c:v>
                </c:pt>
                <c:pt idx="9056">
                  <c:v>4.235953671711512E-2</c:v>
                </c:pt>
                <c:pt idx="9057">
                  <c:v>6.2751677200953981E-2</c:v>
                </c:pt>
                <c:pt idx="9058">
                  <c:v>0.15207573448910305</c:v>
                </c:pt>
                <c:pt idx="9059">
                  <c:v>0.44694440682132042</c:v>
                </c:pt>
                <c:pt idx="9060">
                  <c:v>0.65884269112014548</c:v>
                </c:pt>
                <c:pt idx="9061">
                  <c:v>0.3412328636746208</c:v>
                </c:pt>
                <c:pt idx="9062">
                  <c:v>0.2729202550861346</c:v>
                </c:pt>
                <c:pt idx="9063">
                  <c:v>0.61343335835440416</c:v>
                </c:pt>
                <c:pt idx="9064">
                  <c:v>0.16167993896292088</c:v>
                </c:pt>
                <c:pt idx="9065">
                  <c:v>0.24787882205321765</c:v>
                </c:pt>
                <c:pt idx="9066">
                  <c:v>0.52307989793636567</c:v>
                </c:pt>
                <c:pt idx="9067">
                  <c:v>0.39373065906344995</c:v>
                </c:pt>
                <c:pt idx="9068">
                  <c:v>0.26433588102795613</c:v>
                </c:pt>
                <c:pt idx="9069">
                  <c:v>0.14695400598666353</c:v>
                </c:pt>
                <c:pt idx="9070">
                  <c:v>0.64087266514351715</c:v>
                </c:pt>
                <c:pt idx="9071">
                  <c:v>0.55880120259629318</c:v>
                </c:pt>
                <c:pt idx="9072">
                  <c:v>0.21314525267095075</c:v>
                </c:pt>
                <c:pt idx="9073">
                  <c:v>0.32543057915878604</c:v>
                </c:pt>
                <c:pt idx="9074">
                  <c:v>0.13885390326190061</c:v>
                </c:pt>
                <c:pt idx="9075">
                  <c:v>0.25179509944076151</c:v>
                </c:pt>
                <c:pt idx="9076">
                  <c:v>0.30145321045658968</c:v>
                </c:pt>
                <c:pt idx="9077">
                  <c:v>0.62451087292792529</c:v>
                </c:pt>
                <c:pt idx="9078">
                  <c:v>0.19049307141471539</c:v>
                </c:pt>
                <c:pt idx="9079">
                  <c:v>5.3651621649600023E-2</c:v>
                </c:pt>
                <c:pt idx="9080">
                  <c:v>0.99831806834901926</c:v>
                </c:pt>
                <c:pt idx="9081">
                  <c:v>0.14536307912061763</c:v>
                </c:pt>
                <c:pt idx="9082">
                  <c:v>0.32237269541718439</c:v>
                </c:pt>
                <c:pt idx="9083">
                  <c:v>0.6902204564708001</c:v>
                </c:pt>
                <c:pt idx="9084">
                  <c:v>0.93398610119845538</c:v>
                </c:pt>
                <c:pt idx="9085">
                  <c:v>0.23869551191155325</c:v>
                </c:pt>
                <c:pt idx="9086">
                  <c:v>0.41352240690270792</c:v>
                </c:pt>
                <c:pt idx="9087">
                  <c:v>0.39745940961168136</c:v>
                </c:pt>
                <c:pt idx="9088">
                  <c:v>0.3696156982440163</c:v>
                </c:pt>
                <c:pt idx="9089">
                  <c:v>0.26089794585661708</c:v>
                </c:pt>
                <c:pt idx="9090">
                  <c:v>0.1630768953006273</c:v>
                </c:pt>
                <c:pt idx="9091">
                  <c:v>0.79187541008041284</c:v>
                </c:pt>
                <c:pt idx="9092">
                  <c:v>0.11709605287639968</c:v>
                </c:pt>
                <c:pt idx="9093">
                  <c:v>0.9691945661660778</c:v>
                </c:pt>
                <c:pt idx="9094">
                  <c:v>0.2117263491299457</c:v>
                </c:pt>
                <c:pt idx="9095">
                  <c:v>0.52916881019276008</c:v>
                </c:pt>
                <c:pt idx="9096">
                  <c:v>0.58554759402307188</c:v>
                </c:pt>
                <c:pt idx="9097">
                  <c:v>8.6537630883238292E-2</c:v>
                </c:pt>
                <c:pt idx="9098">
                  <c:v>0.50222102275404656</c:v>
                </c:pt>
                <c:pt idx="9099">
                  <c:v>0.27215977166998928</c:v>
                </c:pt>
                <c:pt idx="9100">
                  <c:v>1.7397211760315723E-2</c:v>
                </c:pt>
                <c:pt idx="9101">
                  <c:v>0.52264337313026699</c:v>
                </c:pt>
                <c:pt idx="9102">
                  <c:v>0.91828955165822357</c:v>
                </c:pt>
                <c:pt idx="9103">
                  <c:v>0.20892384873637992</c:v>
                </c:pt>
                <c:pt idx="9104">
                  <c:v>0.52602783165544853</c:v>
                </c:pt>
                <c:pt idx="9105">
                  <c:v>2.098076744706856E-3</c:v>
                </c:pt>
                <c:pt idx="9106">
                  <c:v>0.2373308276602355</c:v>
                </c:pt>
                <c:pt idx="9107">
                  <c:v>0.57479181751459951</c:v>
                </c:pt>
                <c:pt idx="9108">
                  <c:v>0.62697937817599358</c:v>
                </c:pt>
                <c:pt idx="9109">
                  <c:v>0.55768610245157657</c:v>
                </c:pt>
                <c:pt idx="9110">
                  <c:v>0.49374384296750151</c:v>
                </c:pt>
                <c:pt idx="9111">
                  <c:v>0.6715913716339712</c:v>
                </c:pt>
                <c:pt idx="9112">
                  <c:v>0.86537891988563997</c:v>
                </c:pt>
                <c:pt idx="9113">
                  <c:v>0.13707093041764074</c:v>
                </c:pt>
                <c:pt idx="9114">
                  <c:v>0.81052920181054577</c:v>
                </c:pt>
                <c:pt idx="9115">
                  <c:v>0.90998623205059037</c:v>
                </c:pt>
                <c:pt idx="9116">
                  <c:v>0.62169815974364606</c:v>
                </c:pt>
                <c:pt idx="9117">
                  <c:v>0.43258916275527992</c:v>
                </c:pt>
                <c:pt idx="9118">
                  <c:v>0.74603581605472991</c:v>
                </c:pt>
                <c:pt idx="9119">
                  <c:v>0.70600881298812546</c:v>
                </c:pt>
                <c:pt idx="9120">
                  <c:v>0.93053127479096964</c:v>
                </c:pt>
                <c:pt idx="9121">
                  <c:v>8.9164597098386755E-3</c:v>
                </c:pt>
                <c:pt idx="9122">
                  <c:v>0.85592032115571692</c:v>
                </c:pt>
                <c:pt idx="9123">
                  <c:v>0.95012189809083747</c:v>
                </c:pt>
                <c:pt idx="9124">
                  <c:v>0.17877759752545386</c:v>
                </c:pt>
                <c:pt idx="9125">
                  <c:v>1.6812601284659223E-2</c:v>
                </c:pt>
                <c:pt idx="9126">
                  <c:v>0.23068635814004179</c:v>
                </c:pt>
                <c:pt idx="9127">
                  <c:v>0.51340278623637359</c:v>
                </c:pt>
                <c:pt idx="9128">
                  <c:v>0.16222390250790109</c:v>
                </c:pt>
                <c:pt idx="9129">
                  <c:v>0.80647824446561334</c:v>
                </c:pt>
                <c:pt idx="9130">
                  <c:v>0.13435591599773355</c:v>
                </c:pt>
                <c:pt idx="9131">
                  <c:v>0.31113575956064221</c:v>
                </c:pt>
                <c:pt idx="9132">
                  <c:v>0.76403623753885408</c:v>
                </c:pt>
                <c:pt idx="9133">
                  <c:v>0.44657180141329678</c:v>
                </c:pt>
                <c:pt idx="9134">
                  <c:v>0.12649191948363403</c:v>
                </c:pt>
                <c:pt idx="9135">
                  <c:v>0.14255534641318834</c:v>
                </c:pt>
                <c:pt idx="9136">
                  <c:v>9.3630118653196592E-2</c:v>
                </c:pt>
                <c:pt idx="9137">
                  <c:v>0.33545513801472127</c:v>
                </c:pt>
                <c:pt idx="9138">
                  <c:v>0.19189803572912534</c:v>
                </c:pt>
                <c:pt idx="9139">
                  <c:v>5.0623110859614129E-2</c:v>
                </c:pt>
                <c:pt idx="9140">
                  <c:v>0.41703418916058865</c:v>
                </c:pt>
                <c:pt idx="9141">
                  <c:v>5.0255640201913643E-2</c:v>
                </c:pt>
                <c:pt idx="9142">
                  <c:v>0.2509841554864195</c:v>
                </c:pt>
                <c:pt idx="9143">
                  <c:v>9.4324237164177593E-2</c:v>
                </c:pt>
                <c:pt idx="9144">
                  <c:v>0.84409921105075303</c:v>
                </c:pt>
                <c:pt idx="9145">
                  <c:v>7.7257979774098873E-2</c:v>
                </c:pt>
                <c:pt idx="9146">
                  <c:v>0.66603980022618359</c:v>
                </c:pt>
                <c:pt idx="9147">
                  <c:v>0.4762891778607542</c:v>
                </c:pt>
                <c:pt idx="9148">
                  <c:v>0.17463270873086578</c:v>
                </c:pt>
                <c:pt idx="9149">
                  <c:v>0.48896885867201312</c:v>
                </c:pt>
                <c:pt idx="9150">
                  <c:v>9.6675137797347377E-3</c:v>
                </c:pt>
                <c:pt idx="9151">
                  <c:v>0.79953598029167938</c:v>
                </c:pt>
                <c:pt idx="9152">
                  <c:v>0.21022344021124328</c:v>
                </c:pt>
                <c:pt idx="9153">
                  <c:v>0.5578880610390492</c:v>
                </c:pt>
                <c:pt idx="9154">
                  <c:v>0.61942103421022454</c:v>
                </c:pt>
                <c:pt idx="9155">
                  <c:v>0.60765339969749277</c:v>
                </c:pt>
                <c:pt idx="9156">
                  <c:v>0.90691025280182413</c:v>
                </c:pt>
                <c:pt idx="9157">
                  <c:v>0.25940669757470458</c:v>
                </c:pt>
                <c:pt idx="9158">
                  <c:v>0.43018719474312228</c:v>
                </c:pt>
                <c:pt idx="9159">
                  <c:v>0.16158104857324862</c:v>
                </c:pt>
                <c:pt idx="9160">
                  <c:v>0.15889901451364496</c:v>
                </c:pt>
                <c:pt idx="9161">
                  <c:v>0.73736793052638061</c:v>
                </c:pt>
                <c:pt idx="9162">
                  <c:v>0.28076229888459847</c:v>
                </c:pt>
                <c:pt idx="9163">
                  <c:v>0.32930249269894929</c:v>
                </c:pt>
                <c:pt idx="9164">
                  <c:v>0.1674558509513272</c:v>
                </c:pt>
                <c:pt idx="9165">
                  <c:v>0.27240755292608998</c:v>
                </c:pt>
                <c:pt idx="9166">
                  <c:v>0.44537494722707582</c:v>
                </c:pt>
                <c:pt idx="9167">
                  <c:v>0.36565184949906804</c:v>
                </c:pt>
                <c:pt idx="9168">
                  <c:v>1.6601753164858457E-2</c:v>
                </c:pt>
                <c:pt idx="9169">
                  <c:v>0.50731310161447352</c:v>
                </c:pt>
                <c:pt idx="9170">
                  <c:v>0.60459168599783319</c:v>
                </c:pt>
                <c:pt idx="9171">
                  <c:v>0.74975107048800593</c:v>
                </c:pt>
                <c:pt idx="9172">
                  <c:v>0.29929660892234966</c:v>
                </c:pt>
                <c:pt idx="9173">
                  <c:v>0.42830255711434728</c:v>
                </c:pt>
                <c:pt idx="9174">
                  <c:v>0.1755798958321696</c:v>
                </c:pt>
                <c:pt idx="9175">
                  <c:v>0.40750164610681971</c:v>
                </c:pt>
                <c:pt idx="9176">
                  <c:v>0.96196746761983665</c:v>
                </c:pt>
                <c:pt idx="9177">
                  <c:v>0.88388439354175374</c:v>
                </c:pt>
                <c:pt idx="9178">
                  <c:v>0.56195303227918569</c:v>
                </c:pt>
                <c:pt idx="9179">
                  <c:v>0.72469938977171888</c:v>
                </c:pt>
                <c:pt idx="9180">
                  <c:v>0.42919296412268848</c:v>
                </c:pt>
                <c:pt idx="9181">
                  <c:v>0.56687883902972147</c:v>
                </c:pt>
                <c:pt idx="9182">
                  <c:v>0.76508783742605446</c:v>
                </c:pt>
                <c:pt idx="9183">
                  <c:v>0.61052923894685229</c:v>
                </c:pt>
                <c:pt idx="9184">
                  <c:v>0.82709425083784816</c:v>
                </c:pt>
                <c:pt idx="9185">
                  <c:v>5.1737841378460603E-2</c:v>
                </c:pt>
                <c:pt idx="9186">
                  <c:v>6.5333444402656982E-2</c:v>
                </c:pt>
                <c:pt idx="9187">
                  <c:v>0.92896902040962159</c:v>
                </c:pt>
                <c:pt idx="9188">
                  <c:v>0.86786806365476865</c:v>
                </c:pt>
                <c:pt idx="9189">
                  <c:v>9.6540308652988349E-2</c:v>
                </c:pt>
                <c:pt idx="9190">
                  <c:v>0.22542961774338355</c:v>
                </c:pt>
                <c:pt idx="9191">
                  <c:v>0.54734980223095198</c:v>
                </c:pt>
                <c:pt idx="9192">
                  <c:v>0.81967637190964371</c:v>
                </c:pt>
                <c:pt idx="9193">
                  <c:v>8.6845368352267416E-3</c:v>
                </c:pt>
                <c:pt idx="9194">
                  <c:v>0.26057507445670047</c:v>
                </c:pt>
                <c:pt idx="9195">
                  <c:v>0.90287131877765348</c:v>
                </c:pt>
                <c:pt idx="9196">
                  <c:v>0.77722812923967677</c:v>
                </c:pt>
                <c:pt idx="9197">
                  <c:v>0.99593092084150325</c:v>
                </c:pt>
                <c:pt idx="9198">
                  <c:v>0.76324806164100256</c:v>
                </c:pt>
                <c:pt idx="9199">
                  <c:v>0.46022852026951933</c:v>
                </c:pt>
                <c:pt idx="9200">
                  <c:v>0.48014646858157006</c:v>
                </c:pt>
                <c:pt idx="9201">
                  <c:v>0.28696344375461991</c:v>
                </c:pt>
                <c:pt idx="9202">
                  <c:v>2.0765723749564979E-2</c:v>
                </c:pt>
                <c:pt idx="9203">
                  <c:v>0.89129414179936373</c:v>
                </c:pt>
                <c:pt idx="9204">
                  <c:v>0.50305587767071391</c:v>
                </c:pt>
                <c:pt idx="9205">
                  <c:v>0.7801047480952622</c:v>
                </c:pt>
                <c:pt idx="9206">
                  <c:v>0.26137507110699221</c:v>
                </c:pt>
                <c:pt idx="9207">
                  <c:v>9.9051224963087048E-2</c:v>
                </c:pt>
                <c:pt idx="9208">
                  <c:v>0.86791712700072254</c:v>
                </c:pt>
                <c:pt idx="9209">
                  <c:v>0.27411706174601325</c:v>
                </c:pt>
                <c:pt idx="9210">
                  <c:v>0.93183361060460157</c:v>
                </c:pt>
                <c:pt idx="9211">
                  <c:v>0.89335387090131335</c:v>
                </c:pt>
                <c:pt idx="9212">
                  <c:v>0.1676859994760902</c:v>
                </c:pt>
                <c:pt idx="9213">
                  <c:v>0.87082333920729238</c:v>
                </c:pt>
                <c:pt idx="9214">
                  <c:v>0.73818475417528562</c:v>
                </c:pt>
                <c:pt idx="9215">
                  <c:v>0.21887820958526594</c:v>
                </c:pt>
                <c:pt idx="9216">
                  <c:v>0.88121527294303204</c:v>
                </c:pt>
                <c:pt idx="9217">
                  <c:v>0.82152728710620015</c:v>
                </c:pt>
                <c:pt idx="9218">
                  <c:v>0.46747320607999843</c:v>
                </c:pt>
                <c:pt idx="9219">
                  <c:v>0.55255038816413893</c:v>
                </c:pt>
                <c:pt idx="9220">
                  <c:v>0.39856731558911274</c:v>
                </c:pt>
                <c:pt idx="9221">
                  <c:v>0.15086313521070294</c:v>
                </c:pt>
                <c:pt idx="9222">
                  <c:v>0.37713199961971478</c:v>
                </c:pt>
                <c:pt idx="9223">
                  <c:v>0.34068532548072483</c:v>
                </c:pt>
                <c:pt idx="9224">
                  <c:v>0.95744522625718365</c:v>
                </c:pt>
                <c:pt idx="9225">
                  <c:v>0.55394516326818777</c:v>
                </c:pt>
                <c:pt idx="9226">
                  <c:v>0.98898958319988162</c:v>
                </c:pt>
                <c:pt idx="9227">
                  <c:v>0.72646714382182864</c:v>
                </c:pt>
                <c:pt idx="9228">
                  <c:v>0.10610149732152363</c:v>
                </c:pt>
                <c:pt idx="9229">
                  <c:v>0.66744552974315341</c:v>
                </c:pt>
                <c:pt idx="9230">
                  <c:v>0.70338911151089489</c:v>
                </c:pt>
                <c:pt idx="9231">
                  <c:v>3.1968905324931463E-2</c:v>
                </c:pt>
                <c:pt idx="9232">
                  <c:v>2.5813736002893939E-2</c:v>
                </c:pt>
                <c:pt idx="9233">
                  <c:v>0.44837142271581065</c:v>
                </c:pt>
                <c:pt idx="9234">
                  <c:v>0.55245813189874005</c:v>
                </c:pt>
                <c:pt idx="9235">
                  <c:v>0.51940230064809478</c:v>
                </c:pt>
                <c:pt idx="9236">
                  <c:v>0.54466917181918084</c:v>
                </c:pt>
                <c:pt idx="9237">
                  <c:v>0.37589378764205772</c:v>
                </c:pt>
                <c:pt idx="9238">
                  <c:v>0.58203879204944298</c:v>
                </c:pt>
                <c:pt idx="9239">
                  <c:v>2.43816322749002E-3</c:v>
                </c:pt>
                <c:pt idx="9240">
                  <c:v>0.68144790332963967</c:v>
                </c:pt>
                <c:pt idx="9241">
                  <c:v>0.60196979594964239</c:v>
                </c:pt>
                <c:pt idx="9242">
                  <c:v>0.23850921674927794</c:v>
                </c:pt>
                <c:pt idx="9243">
                  <c:v>0.30654240295355573</c:v>
                </c:pt>
                <c:pt idx="9244">
                  <c:v>0.7015274867580561</c:v>
                </c:pt>
                <c:pt idx="9245">
                  <c:v>0.83305457955729589</c:v>
                </c:pt>
                <c:pt idx="9246">
                  <c:v>0.28143810057550778</c:v>
                </c:pt>
                <c:pt idx="9247">
                  <c:v>0.72306600111058217</c:v>
                </c:pt>
                <c:pt idx="9248">
                  <c:v>7.8143666111017973E-3</c:v>
                </c:pt>
                <c:pt idx="9249">
                  <c:v>0.84990703379879839</c:v>
                </c:pt>
                <c:pt idx="9250">
                  <c:v>0.13419604541835928</c:v>
                </c:pt>
                <c:pt idx="9251">
                  <c:v>7.4002097753968599E-2</c:v>
                </c:pt>
                <c:pt idx="9252">
                  <c:v>0.36334504122916267</c:v>
                </c:pt>
                <c:pt idx="9253">
                  <c:v>0.28061619212703914</c:v>
                </c:pt>
                <c:pt idx="9254">
                  <c:v>0.90333520485068919</c:v>
                </c:pt>
                <c:pt idx="9255">
                  <c:v>0.6986648374226706</c:v>
                </c:pt>
                <c:pt idx="9256">
                  <c:v>0.14447347811976852</c:v>
                </c:pt>
                <c:pt idx="9257">
                  <c:v>0.66602642551305113</c:v>
                </c:pt>
                <c:pt idx="9258">
                  <c:v>0.11645054424727075</c:v>
                </c:pt>
                <c:pt idx="9259">
                  <c:v>7.4818893418536203E-2</c:v>
                </c:pt>
                <c:pt idx="9260">
                  <c:v>0.48283575632282538</c:v>
                </c:pt>
                <c:pt idx="9261">
                  <c:v>4.44355569838778E-2</c:v>
                </c:pt>
                <c:pt idx="9262">
                  <c:v>0.59120317832580915</c:v>
                </c:pt>
                <c:pt idx="9263">
                  <c:v>0.77071808244740203</c:v>
                </c:pt>
                <c:pt idx="9264">
                  <c:v>0.78971367189220143</c:v>
                </c:pt>
                <c:pt idx="9265">
                  <c:v>6.1799998999849115E-2</c:v>
                </c:pt>
                <c:pt idx="9266">
                  <c:v>0.3969796491869988</c:v>
                </c:pt>
                <c:pt idx="9267">
                  <c:v>0.33452420922870185</c:v>
                </c:pt>
                <c:pt idx="9268">
                  <c:v>0.83767686217312165</c:v>
                </c:pt>
                <c:pt idx="9269">
                  <c:v>0.77866391172637028</c:v>
                </c:pt>
                <c:pt idx="9270">
                  <c:v>0.74780742830331171</c:v>
                </c:pt>
                <c:pt idx="9271">
                  <c:v>0.55228770460841492</c:v>
                </c:pt>
                <c:pt idx="9272">
                  <c:v>0.73193888296928022</c:v>
                </c:pt>
                <c:pt idx="9273">
                  <c:v>0.66817798297767672</c:v>
                </c:pt>
                <c:pt idx="9274">
                  <c:v>0.90851483157429092</c:v>
                </c:pt>
                <c:pt idx="9275">
                  <c:v>0.10919001599345468</c:v>
                </c:pt>
                <c:pt idx="9276">
                  <c:v>0.45900367416299337</c:v>
                </c:pt>
                <c:pt idx="9277">
                  <c:v>0.21465361066099931</c:v>
                </c:pt>
                <c:pt idx="9278">
                  <c:v>0.39584353867270683</c:v>
                </c:pt>
                <c:pt idx="9279">
                  <c:v>0.20244702306987949</c:v>
                </c:pt>
                <c:pt idx="9280">
                  <c:v>0.37543745240327042</c:v>
                </c:pt>
                <c:pt idx="9281">
                  <c:v>0.78161561401437252</c:v>
                </c:pt>
                <c:pt idx="9282">
                  <c:v>0.65917783850467437</c:v>
                </c:pt>
                <c:pt idx="9283">
                  <c:v>0.68529620348861631</c:v>
                </c:pt>
                <c:pt idx="9284">
                  <c:v>0.64635395134498563</c:v>
                </c:pt>
                <c:pt idx="9285">
                  <c:v>0.36200928764470663</c:v>
                </c:pt>
                <c:pt idx="9286">
                  <c:v>0.70359544396311624</c:v>
                </c:pt>
                <c:pt idx="9287">
                  <c:v>0.2687221308379667</c:v>
                </c:pt>
                <c:pt idx="9288">
                  <c:v>0.5571303261070234</c:v>
                </c:pt>
                <c:pt idx="9289">
                  <c:v>0.63652606807800927</c:v>
                </c:pt>
                <c:pt idx="9290">
                  <c:v>0.86319261791120394</c:v>
                </c:pt>
                <c:pt idx="9291">
                  <c:v>8.2663349036007583E-2</c:v>
                </c:pt>
                <c:pt idx="9292">
                  <c:v>0.11823459081775256</c:v>
                </c:pt>
                <c:pt idx="9293">
                  <c:v>0.7011558487587235</c:v>
                </c:pt>
                <c:pt idx="9294">
                  <c:v>0.89100921295490321</c:v>
                </c:pt>
                <c:pt idx="9295">
                  <c:v>5.4921354924506227E-2</c:v>
                </c:pt>
                <c:pt idx="9296">
                  <c:v>0.89407375721720317</c:v>
                </c:pt>
                <c:pt idx="9297">
                  <c:v>3.7525536563102202E-2</c:v>
                </c:pt>
                <c:pt idx="9298">
                  <c:v>0.39053340298636618</c:v>
                </c:pt>
                <c:pt idx="9299">
                  <c:v>0.52702651886763541</c:v>
                </c:pt>
                <c:pt idx="9300">
                  <c:v>0.83734635432295113</c:v>
                </c:pt>
                <c:pt idx="9301">
                  <c:v>0.29471870445154336</c:v>
                </c:pt>
                <c:pt idx="9302">
                  <c:v>0.95962620314688696</c:v>
                </c:pt>
                <c:pt idx="9303">
                  <c:v>0.45903607074039854</c:v>
                </c:pt>
                <c:pt idx="9304">
                  <c:v>0.94947092192410854</c:v>
                </c:pt>
                <c:pt idx="9305">
                  <c:v>0.27611399563950068</c:v>
                </c:pt>
                <c:pt idx="9306">
                  <c:v>0.34412241382588604</c:v>
                </c:pt>
                <c:pt idx="9307">
                  <c:v>0.45737221119054827</c:v>
                </c:pt>
                <c:pt idx="9308">
                  <c:v>5.3653783549234002E-2</c:v>
                </c:pt>
                <c:pt idx="9309">
                  <c:v>0.95338223830139968</c:v>
                </c:pt>
                <c:pt idx="9310">
                  <c:v>0.62034545197400526</c:v>
                </c:pt>
                <c:pt idx="9311">
                  <c:v>0.90946454816815758</c:v>
                </c:pt>
                <c:pt idx="9312">
                  <c:v>0.50268901741993699</c:v>
                </c:pt>
                <c:pt idx="9313">
                  <c:v>0.48619556339776593</c:v>
                </c:pt>
                <c:pt idx="9314">
                  <c:v>0.16170066457159193</c:v>
                </c:pt>
                <c:pt idx="9315">
                  <c:v>0.4568559897446629</c:v>
                </c:pt>
                <c:pt idx="9316">
                  <c:v>0.32935409710187413</c:v>
                </c:pt>
                <c:pt idx="9317">
                  <c:v>0.72831412650404814</c:v>
                </c:pt>
                <c:pt idx="9318">
                  <c:v>0.96420522417460541</c:v>
                </c:pt>
                <c:pt idx="9319">
                  <c:v>0.67779720024269574</c:v>
                </c:pt>
                <c:pt idx="9320">
                  <c:v>6.6660110012919382E-2</c:v>
                </c:pt>
                <c:pt idx="9321">
                  <c:v>0.557792985322485</c:v>
                </c:pt>
                <c:pt idx="9322">
                  <c:v>0.39098661521713041</c:v>
                </c:pt>
                <c:pt idx="9323">
                  <c:v>0.20049914833282301</c:v>
                </c:pt>
                <c:pt idx="9324">
                  <c:v>0.84411756956682338</c:v>
                </c:pt>
                <c:pt idx="9325">
                  <c:v>0.75514988921775472</c:v>
                </c:pt>
                <c:pt idx="9326">
                  <c:v>0.33790703491390428</c:v>
                </c:pt>
                <c:pt idx="9327">
                  <c:v>0.93854296621629008</c:v>
                </c:pt>
                <c:pt idx="9328">
                  <c:v>0.2524745342857716</c:v>
                </c:pt>
                <c:pt idx="9329">
                  <c:v>0.96138412868799084</c:v>
                </c:pt>
                <c:pt idx="9330">
                  <c:v>0.55363838523631559</c:v>
                </c:pt>
                <c:pt idx="9331">
                  <c:v>0.1774933634629462</c:v>
                </c:pt>
                <c:pt idx="9332">
                  <c:v>0.7921658681438144</c:v>
                </c:pt>
                <c:pt idx="9333">
                  <c:v>2.1760983935976919E-2</c:v>
                </c:pt>
                <c:pt idx="9334">
                  <c:v>0.23011241325635445</c:v>
                </c:pt>
                <c:pt idx="9335">
                  <c:v>0.7058756102360465</c:v>
                </c:pt>
                <c:pt idx="9336">
                  <c:v>0.44521827824196314</c:v>
                </c:pt>
                <c:pt idx="9337">
                  <c:v>0.24453924982758368</c:v>
                </c:pt>
                <c:pt idx="9338">
                  <c:v>0.96316545944488485</c:v>
                </c:pt>
                <c:pt idx="9339">
                  <c:v>0.72693077249064497</c:v>
                </c:pt>
                <c:pt idx="9340">
                  <c:v>0.4363732942891495</c:v>
                </c:pt>
                <c:pt idx="9341">
                  <c:v>0.5362300952884973</c:v>
                </c:pt>
                <c:pt idx="9342">
                  <c:v>0.16267043940966386</c:v>
                </c:pt>
                <c:pt idx="9343">
                  <c:v>0.86382834991553481</c:v>
                </c:pt>
                <c:pt idx="9344">
                  <c:v>0.55615217323674015</c:v>
                </c:pt>
                <c:pt idx="9345">
                  <c:v>0.9267982133833067</c:v>
                </c:pt>
                <c:pt idx="9346">
                  <c:v>0.53993796741570266</c:v>
                </c:pt>
                <c:pt idx="9347">
                  <c:v>0.67350592253948827</c:v>
                </c:pt>
                <c:pt idx="9348">
                  <c:v>0.78167226787634869</c:v>
                </c:pt>
                <c:pt idx="9349">
                  <c:v>0.60678605632411942</c:v>
                </c:pt>
                <c:pt idx="9350">
                  <c:v>0.87953074223030692</c:v>
                </c:pt>
                <c:pt idx="9351">
                  <c:v>9.9797392121983464E-2</c:v>
                </c:pt>
                <c:pt idx="9352">
                  <c:v>0.56948640634397707</c:v>
                </c:pt>
                <c:pt idx="9353">
                  <c:v>0.71700400688167376</c:v>
                </c:pt>
                <c:pt idx="9354">
                  <c:v>0.55306556513967031</c:v>
                </c:pt>
                <c:pt idx="9355">
                  <c:v>6.8234845046872827E-2</c:v>
                </c:pt>
                <c:pt idx="9356">
                  <c:v>0.95889934695022194</c:v>
                </c:pt>
                <c:pt idx="9357">
                  <c:v>0.81328660513437545</c:v>
                </c:pt>
                <c:pt idx="9358">
                  <c:v>0.49674154281262317</c:v>
                </c:pt>
                <c:pt idx="9359">
                  <c:v>0.97542135755300052</c:v>
                </c:pt>
                <c:pt idx="9360">
                  <c:v>0.97392905331202728</c:v>
                </c:pt>
                <c:pt idx="9361">
                  <c:v>0.60344234212902126</c:v>
                </c:pt>
                <c:pt idx="9362">
                  <c:v>0.12118733315063179</c:v>
                </c:pt>
                <c:pt idx="9363">
                  <c:v>0.75945885947810976</c:v>
                </c:pt>
                <c:pt idx="9364">
                  <c:v>0.92718925246915929</c:v>
                </c:pt>
                <c:pt idx="9365">
                  <c:v>0.14242706924904225</c:v>
                </c:pt>
                <c:pt idx="9366">
                  <c:v>0.55029867067350102</c:v>
                </c:pt>
                <c:pt idx="9367">
                  <c:v>0.26960214264247817</c:v>
                </c:pt>
                <c:pt idx="9368">
                  <c:v>0.93123070167818978</c:v>
                </c:pt>
                <c:pt idx="9369">
                  <c:v>0.39750783690843494</c:v>
                </c:pt>
                <c:pt idx="9370">
                  <c:v>0.83942104851262367</c:v>
                </c:pt>
                <c:pt idx="9371">
                  <c:v>0.91048813227528635</c:v>
                </c:pt>
                <c:pt idx="9372">
                  <c:v>0.26121847632736883</c:v>
                </c:pt>
                <c:pt idx="9373">
                  <c:v>0.17063965774476553</c:v>
                </c:pt>
                <c:pt idx="9374">
                  <c:v>0.73520535005865162</c:v>
                </c:pt>
                <c:pt idx="9375">
                  <c:v>9.4092332652414568E-3</c:v>
                </c:pt>
                <c:pt idx="9376">
                  <c:v>0.43751365472691917</c:v>
                </c:pt>
                <c:pt idx="9377">
                  <c:v>0.80226805335098439</c:v>
                </c:pt>
                <c:pt idx="9378">
                  <c:v>0.73027623771657968</c:v>
                </c:pt>
                <c:pt idx="9379">
                  <c:v>0.79712079119991297</c:v>
                </c:pt>
                <c:pt idx="9380">
                  <c:v>0.96910427292610946</c:v>
                </c:pt>
                <c:pt idx="9381">
                  <c:v>1.7372368213951273E-2</c:v>
                </c:pt>
                <c:pt idx="9382">
                  <c:v>0.32544495178523003</c:v>
                </c:pt>
                <c:pt idx="9383">
                  <c:v>0.38043689797765923</c:v>
                </c:pt>
                <c:pt idx="9384">
                  <c:v>3.5212027509356592E-2</c:v>
                </c:pt>
                <c:pt idx="9385">
                  <c:v>7.6493796217391719E-3</c:v>
                </c:pt>
                <c:pt idx="9386">
                  <c:v>0.9258057511700476</c:v>
                </c:pt>
                <c:pt idx="9387">
                  <c:v>0.52822989911044993</c:v>
                </c:pt>
                <c:pt idx="9388">
                  <c:v>0.30699955764798847</c:v>
                </c:pt>
                <c:pt idx="9389">
                  <c:v>2.5925608370021003E-3</c:v>
                </c:pt>
                <c:pt idx="9390">
                  <c:v>0.75730641358387074</c:v>
                </c:pt>
                <c:pt idx="9391">
                  <c:v>0.84386264202326922</c:v>
                </c:pt>
                <c:pt idx="9392">
                  <c:v>2.3846184673019799E-2</c:v>
                </c:pt>
                <c:pt idx="9393">
                  <c:v>8.3244719724280603E-2</c:v>
                </c:pt>
                <c:pt idx="9394">
                  <c:v>0.3529636603962566</c:v>
                </c:pt>
                <c:pt idx="9395">
                  <c:v>0.73142425935196098</c:v>
                </c:pt>
                <c:pt idx="9396">
                  <c:v>9.8812131621848098E-2</c:v>
                </c:pt>
                <c:pt idx="9397">
                  <c:v>0.51854135911683974</c:v>
                </c:pt>
                <c:pt idx="9398">
                  <c:v>0.32994058037216123</c:v>
                </c:pt>
                <c:pt idx="9399">
                  <c:v>0.78196963265136077</c:v>
                </c:pt>
                <c:pt idx="9400">
                  <c:v>0.30223455409823374</c:v>
                </c:pt>
                <c:pt idx="9401">
                  <c:v>0.85579464490333712</c:v>
                </c:pt>
                <c:pt idx="9402">
                  <c:v>0.14020048543374686</c:v>
                </c:pt>
                <c:pt idx="9403">
                  <c:v>0.20157355620211748</c:v>
                </c:pt>
                <c:pt idx="9404">
                  <c:v>0.15328498578863503</c:v>
                </c:pt>
                <c:pt idx="9405">
                  <c:v>0.78627914400680865</c:v>
                </c:pt>
                <c:pt idx="9406">
                  <c:v>0.51618947336177123</c:v>
                </c:pt>
                <c:pt idx="9407">
                  <c:v>9.6493240567066429E-2</c:v>
                </c:pt>
                <c:pt idx="9408">
                  <c:v>0.60184706843694136</c:v>
                </c:pt>
                <c:pt idx="9409">
                  <c:v>0.94699200514054038</c:v>
                </c:pt>
                <c:pt idx="9410">
                  <c:v>0.74857794161560931</c:v>
                </c:pt>
                <c:pt idx="9411">
                  <c:v>9.4952374775652881E-2</c:v>
                </c:pt>
                <c:pt idx="9412">
                  <c:v>0.99694530625466404</c:v>
                </c:pt>
                <c:pt idx="9413">
                  <c:v>0.52406918892449661</c:v>
                </c:pt>
                <c:pt idx="9414">
                  <c:v>0.44199026088895543</c:v>
                </c:pt>
                <c:pt idx="9415">
                  <c:v>2.170818549954423E-2</c:v>
                </c:pt>
                <c:pt idx="9416">
                  <c:v>0.2345358740962693</c:v>
                </c:pt>
                <c:pt idx="9417">
                  <c:v>0.62696411375524419</c:v>
                </c:pt>
                <c:pt idx="9418">
                  <c:v>0.77032511409020843</c:v>
                </c:pt>
                <c:pt idx="9419">
                  <c:v>0.77773040379071046</c:v>
                </c:pt>
                <c:pt idx="9420">
                  <c:v>0.74441890784426923</c:v>
                </c:pt>
                <c:pt idx="9421">
                  <c:v>0.13745717062883578</c:v>
                </c:pt>
                <c:pt idx="9422">
                  <c:v>0.26830579343140259</c:v>
                </c:pt>
                <c:pt idx="9423">
                  <c:v>0.71574589110075149</c:v>
                </c:pt>
                <c:pt idx="9424">
                  <c:v>0.58676941093648882</c:v>
                </c:pt>
                <c:pt idx="9425">
                  <c:v>0.10160307584178818</c:v>
                </c:pt>
                <c:pt idx="9426">
                  <c:v>0.7447644394601689</c:v>
                </c:pt>
                <c:pt idx="9427">
                  <c:v>0.84513762754255262</c:v>
                </c:pt>
                <c:pt idx="9428">
                  <c:v>0.58399288987660858</c:v>
                </c:pt>
                <c:pt idx="9429">
                  <c:v>0.80856120787595176</c:v>
                </c:pt>
                <c:pt idx="9430">
                  <c:v>0.26376849412107739</c:v>
                </c:pt>
                <c:pt idx="9431">
                  <c:v>0.60208224330332061</c:v>
                </c:pt>
                <c:pt idx="9432">
                  <c:v>2.5488852685763952E-2</c:v>
                </c:pt>
                <c:pt idx="9433">
                  <c:v>0.48081109420274493</c:v>
                </c:pt>
                <c:pt idx="9434">
                  <c:v>0.97855670974498232</c:v>
                </c:pt>
                <c:pt idx="9435">
                  <c:v>0.5897841312621499</c:v>
                </c:pt>
                <c:pt idx="9436">
                  <c:v>0.64295213290519049</c:v>
                </c:pt>
                <c:pt idx="9437">
                  <c:v>0.36337658169456277</c:v>
                </c:pt>
                <c:pt idx="9438">
                  <c:v>0.67990845174493919</c:v>
                </c:pt>
                <c:pt idx="9439">
                  <c:v>0.1369674726239708</c:v>
                </c:pt>
                <c:pt idx="9440">
                  <c:v>0.38252769081968885</c:v>
                </c:pt>
                <c:pt idx="9441">
                  <c:v>0.26169196696386565</c:v>
                </c:pt>
                <c:pt idx="9442">
                  <c:v>0.69889710088031165</c:v>
                </c:pt>
                <c:pt idx="9443">
                  <c:v>5.6992572162336552E-3</c:v>
                </c:pt>
                <c:pt idx="9444">
                  <c:v>0.16455207545015527</c:v>
                </c:pt>
                <c:pt idx="9445">
                  <c:v>0.87804023072611292</c:v>
                </c:pt>
                <c:pt idx="9446">
                  <c:v>0.23718562183282255</c:v>
                </c:pt>
                <c:pt idx="9447">
                  <c:v>7.0105660203727549E-2</c:v>
                </c:pt>
                <c:pt idx="9448">
                  <c:v>0.87215526362081486</c:v>
                </c:pt>
                <c:pt idx="9449">
                  <c:v>0.87997140185052625</c:v>
                </c:pt>
                <c:pt idx="9450">
                  <c:v>0.26618075286284393</c:v>
                </c:pt>
                <c:pt idx="9451">
                  <c:v>0.87387229568206126</c:v>
                </c:pt>
                <c:pt idx="9452">
                  <c:v>0.98022774615221031</c:v>
                </c:pt>
                <c:pt idx="9453">
                  <c:v>0.84782414183773436</c:v>
                </c:pt>
                <c:pt idx="9454">
                  <c:v>0.64001828471567268</c:v>
                </c:pt>
                <c:pt idx="9455">
                  <c:v>0.20236641044389014</c:v>
                </c:pt>
                <c:pt idx="9456">
                  <c:v>0.67729412380027065</c:v>
                </c:pt>
                <c:pt idx="9457">
                  <c:v>0.15544105914521655</c:v>
                </c:pt>
                <c:pt idx="9458">
                  <c:v>0.44815020762288049</c:v>
                </c:pt>
                <c:pt idx="9459">
                  <c:v>0.42986403127493122</c:v>
                </c:pt>
                <c:pt idx="9460">
                  <c:v>0.44575317180257612</c:v>
                </c:pt>
                <c:pt idx="9461">
                  <c:v>0.6020417861936771</c:v>
                </c:pt>
                <c:pt idx="9462">
                  <c:v>0.79222910078485909</c:v>
                </c:pt>
                <c:pt idx="9463">
                  <c:v>0.69681718298147932</c:v>
                </c:pt>
                <c:pt idx="9464">
                  <c:v>0.10156374608132201</c:v>
                </c:pt>
                <c:pt idx="9465">
                  <c:v>0.58984227047302673</c:v>
                </c:pt>
                <c:pt idx="9466">
                  <c:v>0.25221362575235573</c:v>
                </c:pt>
                <c:pt idx="9467">
                  <c:v>0.34039621632235029</c:v>
                </c:pt>
                <c:pt idx="9468">
                  <c:v>0.54292211534035051</c:v>
                </c:pt>
                <c:pt idx="9469">
                  <c:v>0.77226533682710696</c:v>
                </c:pt>
                <c:pt idx="9470">
                  <c:v>0.76021523743826158</c:v>
                </c:pt>
                <c:pt idx="9471">
                  <c:v>0.94607935446157176</c:v>
                </c:pt>
                <c:pt idx="9472">
                  <c:v>0.53248267544857975</c:v>
                </c:pt>
                <c:pt idx="9473">
                  <c:v>0.1870496334462437</c:v>
                </c:pt>
                <c:pt idx="9474">
                  <c:v>0.99253290705182406</c:v>
                </c:pt>
                <c:pt idx="9475">
                  <c:v>0.17511125600681055</c:v>
                </c:pt>
                <c:pt idx="9476">
                  <c:v>0.36469215740217453</c:v>
                </c:pt>
                <c:pt idx="9477">
                  <c:v>0.49898353027825726</c:v>
                </c:pt>
                <c:pt idx="9478">
                  <c:v>0.5701641223443733</c:v>
                </c:pt>
                <c:pt idx="9479">
                  <c:v>0.7129356960200901</c:v>
                </c:pt>
                <c:pt idx="9480">
                  <c:v>1.8611052565725705E-2</c:v>
                </c:pt>
                <c:pt idx="9481">
                  <c:v>0.91854097303638393</c:v>
                </c:pt>
                <c:pt idx="9482">
                  <c:v>0.67933003334231068</c:v>
                </c:pt>
                <c:pt idx="9483">
                  <c:v>0.32539035118876936</c:v>
                </c:pt>
                <c:pt idx="9484">
                  <c:v>0.548360271336778</c:v>
                </c:pt>
                <c:pt idx="9485">
                  <c:v>0.5645091558646449</c:v>
                </c:pt>
                <c:pt idx="9486">
                  <c:v>0.56475343960090429</c:v>
                </c:pt>
                <c:pt idx="9487">
                  <c:v>0.21264777989053407</c:v>
                </c:pt>
                <c:pt idx="9488">
                  <c:v>0.22092392874820377</c:v>
                </c:pt>
                <c:pt idx="9489">
                  <c:v>0.18169891663872961</c:v>
                </c:pt>
                <c:pt idx="9490">
                  <c:v>0.43786680332901173</c:v>
                </c:pt>
                <c:pt idx="9491">
                  <c:v>0.58114591028238471</c:v>
                </c:pt>
                <c:pt idx="9492">
                  <c:v>0.25016299348928384</c:v>
                </c:pt>
                <c:pt idx="9493">
                  <c:v>0.65248871101124684</c:v>
                </c:pt>
                <c:pt idx="9494">
                  <c:v>0.63386753190888701</c:v>
                </c:pt>
                <c:pt idx="9495">
                  <c:v>0.32526723155395731</c:v>
                </c:pt>
                <c:pt idx="9496">
                  <c:v>0.95520765771403715</c:v>
                </c:pt>
                <c:pt idx="9497">
                  <c:v>0.95665676397958699</c:v>
                </c:pt>
                <c:pt idx="9498">
                  <c:v>3.3855802931828216E-2</c:v>
                </c:pt>
                <c:pt idx="9499">
                  <c:v>0.30807967516138313</c:v>
                </c:pt>
                <c:pt idx="9500">
                  <c:v>0.12362332049561986</c:v>
                </c:pt>
                <c:pt idx="9501">
                  <c:v>0.95263431282115796</c:v>
                </c:pt>
                <c:pt idx="9502">
                  <c:v>0.2296521939804923</c:v>
                </c:pt>
                <c:pt idx="9503">
                  <c:v>0.59904992415897862</c:v>
                </c:pt>
                <c:pt idx="9504">
                  <c:v>0.62279213120755472</c:v>
                </c:pt>
                <c:pt idx="9505">
                  <c:v>0.45026689073571469</c:v>
                </c:pt>
                <c:pt idx="9506">
                  <c:v>0.57802012455160034</c:v>
                </c:pt>
                <c:pt idx="9507">
                  <c:v>9.4549556629042075E-2</c:v>
                </c:pt>
                <c:pt idx="9508">
                  <c:v>4.2557496308163412E-2</c:v>
                </c:pt>
                <c:pt idx="9509">
                  <c:v>0.14494067196544769</c:v>
                </c:pt>
                <c:pt idx="9510">
                  <c:v>0.96475646644153212</c:v>
                </c:pt>
                <c:pt idx="9511">
                  <c:v>0.52573016917532955</c:v>
                </c:pt>
                <c:pt idx="9512">
                  <c:v>0.83979988440542952</c:v>
                </c:pt>
                <c:pt idx="9513">
                  <c:v>0.35140194416532688</c:v>
                </c:pt>
                <c:pt idx="9514">
                  <c:v>0.97100611496864231</c:v>
                </c:pt>
                <c:pt idx="9515">
                  <c:v>0.63186436438465932</c:v>
                </c:pt>
                <c:pt idx="9516">
                  <c:v>0.15722757373813345</c:v>
                </c:pt>
                <c:pt idx="9517">
                  <c:v>0.10191806711934814</c:v>
                </c:pt>
                <c:pt idx="9518">
                  <c:v>0.53429135966321217</c:v>
                </c:pt>
                <c:pt idx="9519">
                  <c:v>0.51561404998724514</c:v>
                </c:pt>
                <c:pt idx="9520">
                  <c:v>0.54511962020151072</c:v>
                </c:pt>
                <c:pt idx="9521">
                  <c:v>0.86075645387182376</c:v>
                </c:pt>
                <c:pt idx="9522">
                  <c:v>0.65213842305524095</c:v>
                </c:pt>
                <c:pt idx="9523">
                  <c:v>0.56874897625757603</c:v>
                </c:pt>
                <c:pt idx="9524">
                  <c:v>0.38702798224130353</c:v>
                </c:pt>
                <c:pt idx="9525">
                  <c:v>0.38995371684861746</c:v>
                </c:pt>
                <c:pt idx="9526">
                  <c:v>0.39298080558565185</c:v>
                </c:pt>
                <c:pt idx="9527">
                  <c:v>0.26731372716755442</c:v>
                </c:pt>
                <c:pt idx="9528">
                  <c:v>0.99324092965849498</c:v>
                </c:pt>
                <c:pt idx="9529">
                  <c:v>0.63289173826914902</c:v>
                </c:pt>
                <c:pt idx="9530">
                  <c:v>0.44048062088114404</c:v>
                </c:pt>
                <c:pt idx="9531">
                  <c:v>0.36690447456019137</c:v>
                </c:pt>
                <c:pt idx="9532">
                  <c:v>0.86306145361025155</c:v>
                </c:pt>
                <c:pt idx="9533">
                  <c:v>0.25535443580164163</c:v>
                </c:pt>
                <c:pt idx="9534">
                  <c:v>0.78623964391268375</c:v>
                </c:pt>
                <c:pt idx="9535">
                  <c:v>0.23864333054658182</c:v>
                </c:pt>
                <c:pt idx="9536">
                  <c:v>0.18094012379985325</c:v>
                </c:pt>
                <c:pt idx="9537">
                  <c:v>0.33558508973771961</c:v>
                </c:pt>
                <c:pt idx="9538">
                  <c:v>0.68398028752682893</c:v>
                </c:pt>
                <c:pt idx="9539">
                  <c:v>0.26997261810360029</c:v>
                </c:pt>
                <c:pt idx="9540">
                  <c:v>0.97571574347399248</c:v>
                </c:pt>
                <c:pt idx="9541">
                  <c:v>0.96695484553005828</c:v>
                </c:pt>
                <c:pt idx="9542">
                  <c:v>1.1921607127749256E-2</c:v>
                </c:pt>
                <c:pt idx="9543">
                  <c:v>0.19386461537883426</c:v>
                </c:pt>
                <c:pt idx="9544">
                  <c:v>0.60367541359227184</c:v>
                </c:pt>
                <c:pt idx="9545">
                  <c:v>0.59023849869932354</c:v>
                </c:pt>
                <c:pt idx="9546">
                  <c:v>0.7735586721741663</c:v>
                </c:pt>
                <c:pt idx="9547">
                  <c:v>6.6250423165354788E-2</c:v>
                </c:pt>
                <c:pt idx="9548">
                  <c:v>0.24334338024745827</c:v>
                </c:pt>
                <c:pt idx="9549">
                  <c:v>0.54131424803022166</c:v>
                </c:pt>
                <c:pt idx="9550">
                  <c:v>0.64917041262468922</c:v>
                </c:pt>
                <c:pt idx="9551">
                  <c:v>0.91503181499859709</c:v>
                </c:pt>
                <c:pt idx="9552">
                  <c:v>0.29137739491085402</c:v>
                </c:pt>
                <c:pt idx="9553">
                  <c:v>0.58289353948597078</c:v>
                </c:pt>
                <c:pt idx="9554">
                  <c:v>0.7417131131604392</c:v>
                </c:pt>
                <c:pt idx="9555">
                  <c:v>0.33698505452158956</c:v>
                </c:pt>
                <c:pt idx="9556">
                  <c:v>0.57782247384794938</c:v>
                </c:pt>
                <c:pt idx="9557">
                  <c:v>0.25171158112830727</c:v>
                </c:pt>
                <c:pt idx="9558">
                  <c:v>0.42175008634484934</c:v>
                </c:pt>
                <c:pt idx="9559">
                  <c:v>0.95778491585337366</c:v>
                </c:pt>
                <c:pt idx="9560">
                  <c:v>0.1510886790445396</c:v>
                </c:pt>
                <c:pt idx="9561">
                  <c:v>0.20922350788551947</c:v>
                </c:pt>
                <c:pt idx="9562">
                  <c:v>0.77106336509526319</c:v>
                </c:pt>
                <c:pt idx="9563">
                  <c:v>0.92798316902182676</c:v>
                </c:pt>
                <c:pt idx="9564">
                  <c:v>0.60981262467522968</c:v>
                </c:pt>
                <c:pt idx="9565">
                  <c:v>0.40409515105801086</c:v>
                </c:pt>
                <c:pt idx="9566">
                  <c:v>0.37348809700665286</c:v>
                </c:pt>
                <c:pt idx="9567">
                  <c:v>8.5575679555314199E-3</c:v>
                </c:pt>
                <c:pt idx="9568">
                  <c:v>0.26448125695655067</c:v>
                </c:pt>
                <c:pt idx="9569">
                  <c:v>0.90623766764239422</c:v>
                </c:pt>
                <c:pt idx="9570">
                  <c:v>0.57002469779903908</c:v>
                </c:pt>
                <c:pt idx="9571">
                  <c:v>0.16587492011579996</c:v>
                </c:pt>
                <c:pt idx="9572">
                  <c:v>0.54374219607503016</c:v>
                </c:pt>
                <c:pt idx="9573">
                  <c:v>0.56011788767171899</c:v>
                </c:pt>
                <c:pt idx="9574">
                  <c:v>0.88318212764937132</c:v>
                </c:pt>
                <c:pt idx="9575">
                  <c:v>0.62212803682011253</c:v>
                </c:pt>
                <c:pt idx="9576">
                  <c:v>0.65546563183793471</c:v>
                </c:pt>
                <c:pt idx="9577">
                  <c:v>0.23117883435550368</c:v>
                </c:pt>
                <c:pt idx="9578">
                  <c:v>0.93958349908396821</c:v>
                </c:pt>
                <c:pt idx="9579">
                  <c:v>0.947758186028963</c:v>
                </c:pt>
                <c:pt idx="9580">
                  <c:v>0.75597808469740946</c:v>
                </c:pt>
                <c:pt idx="9581">
                  <c:v>0.93679639918179081</c:v>
                </c:pt>
                <c:pt idx="9582">
                  <c:v>0.91805699415869435</c:v>
                </c:pt>
                <c:pt idx="9583">
                  <c:v>0.72511855716868356</c:v>
                </c:pt>
                <c:pt idx="9584">
                  <c:v>0.96499977142268645</c:v>
                </c:pt>
                <c:pt idx="9585">
                  <c:v>7.2440037807415814E-2</c:v>
                </c:pt>
                <c:pt idx="9586">
                  <c:v>0.52037090713928724</c:v>
                </c:pt>
                <c:pt idx="9587">
                  <c:v>0.65623681821967417</c:v>
                </c:pt>
                <c:pt idx="9588">
                  <c:v>0.17196439605136582</c:v>
                </c:pt>
                <c:pt idx="9589">
                  <c:v>0.4555189158260754</c:v>
                </c:pt>
                <c:pt idx="9590">
                  <c:v>0.12796214368252778</c:v>
                </c:pt>
                <c:pt idx="9591">
                  <c:v>0.18745744527000008</c:v>
                </c:pt>
                <c:pt idx="9592">
                  <c:v>0.80577312756048181</c:v>
                </c:pt>
                <c:pt idx="9593">
                  <c:v>0.46105448243946112</c:v>
                </c:pt>
                <c:pt idx="9594">
                  <c:v>0.62818847571342706</c:v>
                </c:pt>
                <c:pt idx="9595">
                  <c:v>0.61275274574173588</c:v>
                </c:pt>
                <c:pt idx="9596">
                  <c:v>0.68359869811977658</c:v>
                </c:pt>
                <c:pt idx="9597">
                  <c:v>0.47249638836563901</c:v>
                </c:pt>
                <c:pt idx="9598">
                  <c:v>0.37006230213242131</c:v>
                </c:pt>
                <c:pt idx="9599">
                  <c:v>0.95385833672909315</c:v>
                </c:pt>
                <c:pt idx="9600">
                  <c:v>0.78630095453473448</c:v>
                </c:pt>
                <c:pt idx="9601">
                  <c:v>0.73416834058057734</c:v>
                </c:pt>
                <c:pt idx="9602">
                  <c:v>0.19246804477377533</c:v>
                </c:pt>
                <c:pt idx="9603">
                  <c:v>0.97991339324849336</c:v>
                </c:pt>
                <c:pt idx="9604">
                  <c:v>0.89454379433644082</c:v>
                </c:pt>
                <c:pt idx="9605">
                  <c:v>0.95986965752114151</c:v>
                </c:pt>
                <c:pt idx="9606">
                  <c:v>0.62495032783950455</c:v>
                </c:pt>
                <c:pt idx="9607">
                  <c:v>0.57363341330983353</c:v>
                </c:pt>
                <c:pt idx="9608">
                  <c:v>0.22341700983746393</c:v>
                </c:pt>
                <c:pt idx="9609">
                  <c:v>9.6169741941491305E-2</c:v>
                </c:pt>
                <c:pt idx="9610">
                  <c:v>0.14761007891235511</c:v>
                </c:pt>
                <c:pt idx="9611">
                  <c:v>0.52716573010710333</c:v>
                </c:pt>
                <c:pt idx="9612">
                  <c:v>0.76109355640394138</c:v>
                </c:pt>
                <c:pt idx="9613">
                  <c:v>0.20097739519442992</c:v>
                </c:pt>
                <c:pt idx="9614">
                  <c:v>0.84710668516953358</c:v>
                </c:pt>
                <c:pt idx="9615">
                  <c:v>0.99525094892774912</c:v>
                </c:pt>
                <c:pt idx="9616">
                  <c:v>0.1731978877855227</c:v>
                </c:pt>
                <c:pt idx="9617">
                  <c:v>0.66842130782324982</c:v>
                </c:pt>
                <c:pt idx="9618">
                  <c:v>8.4836418308482653E-2</c:v>
                </c:pt>
                <c:pt idx="9619">
                  <c:v>8.1718156753431748E-2</c:v>
                </c:pt>
                <c:pt idx="9620">
                  <c:v>0.95020290689299491</c:v>
                </c:pt>
                <c:pt idx="9621">
                  <c:v>0.90096756893245189</c:v>
                </c:pt>
                <c:pt idx="9622">
                  <c:v>0.93598443203752413</c:v>
                </c:pt>
                <c:pt idx="9623">
                  <c:v>0.12064059410307126</c:v>
                </c:pt>
                <c:pt idx="9624">
                  <c:v>0.76614464074883792</c:v>
                </c:pt>
                <c:pt idx="9625">
                  <c:v>0.79235493406620761</c:v>
                </c:pt>
                <c:pt idx="9626">
                  <c:v>0.78446758729394761</c:v>
                </c:pt>
                <c:pt idx="9627">
                  <c:v>2.1231015846029933E-2</c:v>
                </c:pt>
                <c:pt idx="9628">
                  <c:v>0.83593621317706135</c:v>
                </c:pt>
                <c:pt idx="9629">
                  <c:v>0.15298644804866757</c:v>
                </c:pt>
                <c:pt idx="9630">
                  <c:v>0.26536227170225535</c:v>
                </c:pt>
                <c:pt idx="9631">
                  <c:v>0.56050708523560155</c:v>
                </c:pt>
                <c:pt idx="9632">
                  <c:v>0.13126253659637577</c:v>
                </c:pt>
                <c:pt idx="9633">
                  <c:v>0.90562523453597166</c:v>
                </c:pt>
                <c:pt idx="9634">
                  <c:v>0.28591950758785323</c:v>
                </c:pt>
                <c:pt idx="9635">
                  <c:v>0.52156258553322343</c:v>
                </c:pt>
                <c:pt idx="9636">
                  <c:v>0.44416668749790966</c:v>
                </c:pt>
                <c:pt idx="9637">
                  <c:v>0.78893008994786917</c:v>
                </c:pt>
                <c:pt idx="9638">
                  <c:v>0.60275905100251692</c:v>
                </c:pt>
                <c:pt idx="9639">
                  <c:v>0.16778141001084268</c:v>
                </c:pt>
                <c:pt idx="9640">
                  <c:v>0.52214227302953475</c:v>
                </c:pt>
                <c:pt idx="9641">
                  <c:v>0.81262664554028008</c:v>
                </c:pt>
                <c:pt idx="9642">
                  <c:v>0.6998336034459236</c:v>
                </c:pt>
                <c:pt idx="9643">
                  <c:v>0.16502416406166354</c:v>
                </c:pt>
                <c:pt idx="9644">
                  <c:v>0.96987703123273938</c:v>
                </c:pt>
                <c:pt idx="9645">
                  <c:v>0.71033807447469632</c:v>
                </c:pt>
                <c:pt idx="9646">
                  <c:v>0.23351577104660137</c:v>
                </c:pt>
                <c:pt idx="9647">
                  <c:v>0.21007496909091794</c:v>
                </c:pt>
                <c:pt idx="9648">
                  <c:v>5.5227344832423975E-2</c:v>
                </c:pt>
                <c:pt idx="9649">
                  <c:v>0.37192281174159725</c:v>
                </c:pt>
                <c:pt idx="9650">
                  <c:v>0.62747024578451072</c:v>
                </c:pt>
                <c:pt idx="9651">
                  <c:v>0.92293152104909115</c:v>
                </c:pt>
                <c:pt idx="9652">
                  <c:v>0.43072300172058731</c:v>
                </c:pt>
                <c:pt idx="9653">
                  <c:v>0.63408137602526149</c:v>
                </c:pt>
                <c:pt idx="9654">
                  <c:v>0.56191566702132445</c:v>
                </c:pt>
                <c:pt idx="9655">
                  <c:v>0.99828238221955656</c:v>
                </c:pt>
                <c:pt idx="9656">
                  <c:v>0.71152400684377992</c:v>
                </c:pt>
                <c:pt idx="9657">
                  <c:v>1.3923143276779459E-3</c:v>
                </c:pt>
                <c:pt idx="9658">
                  <c:v>0.71888226828743651</c:v>
                </c:pt>
                <c:pt idx="9659">
                  <c:v>0.96332543790208935</c:v>
                </c:pt>
                <c:pt idx="9660">
                  <c:v>0.38062223176585852</c:v>
                </c:pt>
                <c:pt idx="9661">
                  <c:v>0.31332225426460603</c:v>
                </c:pt>
                <c:pt idx="9662">
                  <c:v>0.68138076925017421</c:v>
                </c:pt>
                <c:pt idx="9663">
                  <c:v>0.58181051008655449</c:v>
                </c:pt>
                <c:pt idx="9664">
                  <c:v>0.69457532325322191</c:v>
                </c:pt>
                <c:pt idx="9665">
                  <c:v>0.62063909026608144</c:v>
                </c:pt>
                <c:pt idx="9666">
                  <c:v>0.6830633335024453</c:v>
                </c:pt>
                <c:pt idx="9667">
                  <c:v>0.84770128073751194</c:v>
                </c:pt>
                <c:pt idx="9668">
                  <c:v>0.71009054005341044</c:v>
                </c:pt>
                <c:pt idx="9669">
                  <c:v>0.31986612915311452</c:v>
                </c:pt>
                <c:pt idx="9670">
                  <c:v>0.59938972503595989</c:v>
                </c:pt>
                <c:pt idx="9671">
                  <c:v>0.84370706881754587</c:v>
                </c:pt>
                <c:pt idx="9672">
                  <c:v>0.98872009473147571</c:v>
                </c:pt>
                <c:pt idx="9673">
                  <c:v>0.98950237519861239</c:v>
                </c:pt>
                <c:pt idx="9674">
                  <c:v>6.7816404146094356E-2</c:v>
                </c:pt>
                <c:pt idx="9675">
                  <c:v>0.22700900165623039</c:v>
                </c:pt>
                <c:pt idx="9676">
                  <c:v>0.29438100907960185</c:v>
                </c:pt>
                <c:pt idx="9677">
                  <c:v>0.98660577488807166</c:v>
                </c:pt>
                <c:pt idx="9678">
                  <c:v>0.53536306477211593</c:v>
                </c:pt>
                <c:pt idx="9679">
                  <c:v>0.56016495260364974</c:v>
                </c:pt>
                <c:pt idx="9680">
                  <c:v>0.35874543814005122</c:v>
                </c:pt>
                <c:pt idx="9681">
                  <c:v>0.88989071149823851</c:v>
                </c:pt>
                <c:pt idx="9682">
                  <c:v>0.22989302540739864</c:v>
                </c:pt>
                <c:pt idx="9683">
                  <c:v>0.2255795972236847</c:v>
                </c:pt>
                <c:pt idx="9684">
                  <c:v>0.10062470740934559</c:v>
                </c:pt>
                <c:pt idx="9685">
                  <c:v>0.23345675151556555</c:v>
                </c:pt>
                <c:pt idx="9686">
                  <c:v>0.41059154269570231</c:v>
                </c:pt>
                <c:pt idx="9687">
                  <c:v>0.62487200269759391</c:v>
                </c:pt>
                <c:pt idx="9688">
                  <c:v>0.63880341759609816</c:v>
                </c:pt>
                <c:pt idx="9689">
                  <c:v>0.11800087112256397</c:v>
                </c:pt>
                <c:pt idx="9690">
                  <c:v>0.24586130797475259</c:v>
                </c:pt>
                <c:pt idx="9691">
                  <c:v>0.55946851631169525</c:v>
                </c:pt>
                <c:pt idx="9692">
                  <c:v>0.87659414082556597</c:v>
                </c:pt>
                <c:pt idx="9693">
                  <c:v>0.28612471282817076</c:v>
                </c:pt>
                <c:pt idx="9694">
                  <c:v>0.67057725436784177</c:v>
                </c:pt>
                <c:pt idx="9695">
                  <c:v>0.9996023644306109</c:v>
                </c:pt>
                <c:pt idx="9696">
                  <c:v>0.34968878302849893</c:v>
                </c:pt>
                <c:pt idx="9697">
                  <c:v>0.17168780211191659</c:v>
                </c:pt>
                <c:pt idx="9698">
                  <c:v>0.40261326082622539</c:v>
                </c:pt>
                <c:pt idx="9699">
                  <c:v>0.57092130718353906</c:v>
                </c:pt>
                <c:pt idx="9700">
                  <c:v>0.84283519894458137</c:v>
                </c:pt>
                <c:pt idx="9701">
                  <c:v>0.72745768412635148</c:v>
                </c:pt>
                <c:pt idx="9702">
                  <c:v>0.15056861740406435</c:v>
                </c:pt>
                <c:pt idx="9703">
                  <c:v>0.77327431818385706</c:v>
                </c:pt>
                <c:pt idx="9704">
                  <c:v>9.0554496750016145E-2</c:v>
                </c:pt>
                <c:pt idx="9705">
                  <c:v>2.3224725981824568E-2</c:v>
                </c:pt>
                <c:pt idx="9706">
                  <c:v>0.14215092338543434</c:v>
                </c:pt>
                <c:pt idx="9707">
                  <c:v>0.19334057529955184</c:v>
                </c:pt>
                <c:pt idx="9708">
                  <c:v>0.48576429140904409</c:v>
                </c:pt>
                <c:pt idx="9709">
                  <c:v>0.33717907722825968</c:v>
                </c:pt>
                <c:pt idx="9710">
                  <c:v>0.30990573748864758</c:v>
                </c:pt>
                <c:pt idx="9711">
                  <c:v>0.14092871214441915</c:v>
                </c:pt>
                <c:pt idx="9712">
                  <c:v>0.82723924752641231</c:v>
                </c:pt>
                <c:pt idx="9713">
                  <c:v>0.28266186944635041</c:v>
                </c:pt>
                <c:pt idx="9714">
                  <c:v>0.64302980713295266</c:v>
                </c:pt>
                <c:pt idx="9715">
                  <c:v>7.9158073394444695E-2</c:v>
                </c:pt>
                <c:pt idx="9716">
                  <c:v>0.90288942112030668</c:v>
                </c:pt>
                <c:pt idx="9717">
                  <c:v>0.42028404833613742</c:v>
                </c:pt>
                <c:pt idx="9718">
                  <c:v>0.36694756178756538</c:v>
                </c:pt>
                <c:pt idx="9719">
                  <c:v>0.85898993738953044</c:v>
                </c:pt>
                <c:pt idx="9720">
                  <c:v>0.52656713079216977</c:v>
                </c:pt>
                <c:pt idx="9721">
                  <c:v>2.2151912266095142E-3</c:v>
                </c:pt>
                <c:pt idx="9722">
                  <c:v>0.61321796697241504</c:v>
                </c:pt>
                <c:pt idx="9723">
                  <c:v>0.68935635920339788</c:v>
                </c:pt>
                <c:pt idx="9724">
                  <c:v>0.63558399688032574</c:v>
                </c:pt>
                <c:pt idx="9725">
                  <c:v>0.54028038401201839</c:v>
                </c:pt>
                <c:pt idx="9726">
                  <c:v>0.40833622773381295</c:v>
                </c:pt>
                <c:pt idx="9727">
                  <c:v>0.51374577045662906</c:v>
                </c:pt>
                <c:pt idx="9728">
                  <c:v>0.11090503539019425</c:v>
                </c:pt>
                <c:pt idx="9729">
                  <c:v>0.27252197172042991</c:v>
                </c:pt>
                <c:pt idx="9730">
                  <c:v>0.2321115429351136</c:v>
                </c:pt>
                <c:pt idx="9731">
                  <c:v>0.38639281395370695</c:v>
                </c:pt>
                <c:pt idx="9732">
                  <c:v>0.13118443143587466</c:v>
                </c:pt>
                <c:pt idx="9733">
                  <c:v>0.7022382349266979</c:v>
                </c:pt>
                <c:pt idx="9734">
                  <c:v>0.97153787792753443</c:v>
                </c:pt>
                <c:pt idx="9735">
                  <c:v>0.74758810495163497</c:v>
                </c:pt>
                <c:pt idx="9736">
                  <c:v>0.96589551173293831</c:v>
                </c:pt>
                <c:pt idx="9737">
                  <c:v>0.65657841638679981</c:v>
                </c:pt>
                <c:pt idx="9738">
                  <c:v>2.5611445403702193E-2</c:v>
                </c:pt>
                <c:pt idx="9739">
                  <c:v>0.55941888566539022</c:v>
                </c:pt>
                <c:pt idx="9740">
                  <c:v>0.32758104503910923</c:v>
                </c:pt>
                <c:pt idx="9741">
                  <c:v>0.75827761068294286</c:v>
                </c:pt>
                <c:pt idx="9742">
                  <c:v>0.78720980628310122</c:v>
                </c:pt>
                <c:pt idx="9743">
                  <c:v>0.77534747758479883</c:v>
                </c:pt>
                <c:pt idx="9744">
                  <c:v>0.60932988729409487</c:v>
                </c:pt>
                <c:pt idx="9745">
                  <c:v>3.607633883444239E-2</c:v>
                </c:pt>
                <c:pt idx="9746">
                  <c:v>0.33824342423371534</c:v>
                </c:pt>
                <c:pt idx="9747">
                  <c:v>0.40586333091504811</c:v>
                </c:pt>
                <c:pt idx="9748">
                  <c:v>0.64274577705111835</c:v>
                </c:pt>
                <c:pt idx="9749">
                  <c:v>0.57305945747076337</c:v>
                </c:pt>
                <c:pt idx="9750">
                  <c:v>0.26215818521881662</c:v>
                </c:pt>
                <c:pt idx="9751">
                  <c:v>5.4909901590733501E-2</c:v>
                </c:pt>
                <c:pt idx="9752">
                  <c:v>0.69093687842207208</c:v>
                </c:pt>
                <c:pt idx="9753">
                  <c:v>0.86245736133226769</c:v>
                </c:pt>
                <c:pt idx="9754">
                  <c:v>0.37854764685174447</c:v>
                </c:pt>
                <c:pt idx="9755">
                  <c:v>0.27500358786687218</c:v>
                </c:pt>
                <c:pt idx="9756">
                  <c:v>0.67452015394751574</c:v>
                </c:pt>
                <c:pt idx="9757">
                  <c:v>0.7218206572052196</c:v>
                </c:pt>
                <c:pt idx="9758">
                  <c:v>0.40091192635013162</c:v>
                </c:pt>
                <c:pt idx="9759">
                  <c:v>0.8069258186513617</c:v>
                </c:pt>
                <c:pt idx="9760">
                  <c:v>0.19561067586905279</c:v>
                </c:pt>
                <c:pt idx="9761">
                  <c:v>0.14717373062040462</c:v>
                </c:pt>
                <c:pt idx="9762">
                  <c:v>2.3853676414796299E-2</c:v>
                </c:pt>
                <c:pt idx="9763">
                  <c:v>0.64754441754017134</c:v>
                </c:pt>
                <c:pt idx="9764">
                  <c:v>0.73292918975262655</c:v>
                </c:pt>
                <c:pt idx="9765">
                  <c:v>0.76236654135518989</c:v>
                </c:pt>
                <c:pt idx="9766">
                  <c:v>0.43600047680681842</c:v>
                </c:pt>
                <c:pt idx="9767">
                  <c:v>0.42288664511554541</c:v>
                </c:pt>
                <c:pt idx="9768">
                  <c:v>0.86451689955173761</c:v>
                </c:pt>
                <c:pt idx="9769">
                  <c:v>0.86378630414163649</c:v>
                </c:pt>
                <c:pt idx="9770">
                  <c:v>0.66980638209188803</c:v>
                </c:pt>
                <c:pt idx="9771">
                  <c:v>0.7238606034768762</c:v>
                </c:pt>
                <c:pt idx="9772">
                  <c:v>0.31110393841825323</c:v>
                </c:pt>
                <c:pt idx="9773">
                  <c:v>0.62658130064078155</c:v>
                </c:pt>
                <c:pt idx="9774">
                  <c:v>0.95740218655010534</c:v>
                </c:pt>
                <c:pt idx="9775">
                  <c:v>0.54741316312994825</c:v>
                </c:pt>
                <c:pt idx="9776">
                  <c:v>0.36778896037794961</c:v>
                </c:pt>
                <c:pt idx="9777">
                  <c:v>0.26862305861858127</c:v>
                </c:pt>
                <c:pt idx="9778">
                  <c:v>0.91105681727674814</c:v>
                </c:pt>
                <c:pt idx="9779">
                  <c:v>0.61848300440455883</c:v>
                </c:pt>
                <c:pt idx="9780">
                  <c:v>0.2818343377501179</c:v>
                </c:pt>
                <c:pt idx="9781">
                  <c:v>0.72257726793074117</c:v>
                </c:pt>
                <c:pt idx="9782">
                  <c:v>0.15027057806076904</c:v>
                </c:pt>
                <c:pt idx="9783">
                  <c:v>0.70985577864260263</c:v>
                </c:pt>
                <c:pt idx="9784">
                  <c:v>0.4614071973708741</c:v>
                </c:pt>
                <c:pt idx="9785">
                  <c:v>0.71912056573235661</c:v>
                </c:pt>
                <c:pt idx="9786">
                  <c:v>0.22147515794328532</c:v>
                </c:pt>
                <c:pt idx="9787">
                  <c:v>2.3709570163285232E-2</c:v>
                </c:pt>
                <c:pt idx="9788">
                  <c:v>0.12472090682456283</c:v>
                </c:pt>
                <c:pt idx="9789">
                  <c:v>0.64515495284150803</c:v>
                </c:pt>
                <c:pt idx="9790">
                  <c:v>3.2737660113947964E-2</c:v>
                </c:pt>
                <c:pt idx="9791">
                  <c:v>0.8617842018131554</c:v>
                </c:pt>
                <c:pt idx="9792">
                  <c:v>0.20783533690522793</c:v>
                </c:pt>
                <c:pt idx="9793">
                  <c:v>0.31457220134236707</c:v>
                </c:pt>
                <c:pt idx="9794">
                  <c:v>0.56052233249125982</c:v>
                </c:pt>
                <c:pt idx="9795">
                  <c:v>0.48428582875937287</c:v>
                </c:pt>
                <c:pt idx="9796">
                  <c:v>0.11027842988303138</c:v>
                </c:pt>
                <c:pt idx="9797">
                  <c:v>0.62170630400733173</c:v>
                </c:pt>
                <c:pt idx="9798">
                  <c:v>0.78760540220134889</c:v>
                </c:pt>
                <c:pt idx="9799">
                  <c:v>2.5793489295400929E-2</c:v>
                </c:pt>
                <c:pt idx="9800">
                  <c:v>0.19251675818900649</c:v>
                </c:pt>
                <c:pt idx="9801">
                  <c:v>0.27088324013080467</c:v>
                </c:pt>
                <c:pt idx="9802">
                  <c:v>0.21026926852365524</c:v>
                </c:pt>
                <c:pt idx="9803">
                  <c:v>7.0068295165999217E-2</c:v>
                </c:pt>
                <c:pt idx="9804">
                  <c:v>0.34036224883334698</c:v>
                </c:pt>
                <c:pt idx="9805">
                  <c:v>0.59788994779932092</c:v>
                </c:pt>
                <c:pt idx="9806">
                  <c:v>0.54897535791895102</c:v>
                </c:pt>
                <c:pt idx="9807">
                  <c:v>0.47978449036680504</c:v>
                </c:pt>
                <c:pt idx="9808">
                  <c:v>0.83987241370471921</c:v>
                </c:pt>
                <c:pt idx="9809">
                  <c:v>0.51453198399809474</c:v>
                </c:pt>
                <c:pt idx="9810">
                  <c:v>0.91644445659327389</c:v>
                </c:pt>
                <c:pt idx="9811">
                  <c:v>0.18078421708441395</c:v>
                </c:pt>
                <c:pt idx="9812">
                  <c:v>0.14093227029510402</c:v>
                </c:pt>
                <c:pt idx="9813">
                  <c:v>0.94385272485565741</c:v>
                </c:pt>
                <c:pt idx="9814">
                  <c:v>0.79541402488290269</c:v>
                </c:pt>
                <c:pt idx="9815">
                  <c:v>0.4580071496842465</c:v>
                </c:pt>
                <c:pt idx="9816">
                  <c:v>0.89786144072829788</c:v>
                </c:pt>
                <c:pt idx="9817">
                  <c:v>0.5267745713665164</c:v>
                </c:pt>
                <c:pt idx="9818">
                  <c:v>0.54184582194115549</c:v>
                </c:pt>
                <c:pt idx="9819">
                  <c:v>0.51171492847737132</c:v>
                </c:pt>
                <c:pt idx="9820">
                  <c:v>0.34066319837101477</c:v>
                </c:pt>
                <c:pt idx="9821">
                  <c:v>0.79771640464762261</c:v>
                </c:pt>
                <c:pt idx="9822">
                  <c:v>0.61711514260908107</c:v>
                </c:pt>
                <c:pt idx="9823">
                  <c:v>0.37852520876966766</c:v>
                </c:pt>
                <c:pt idx="9824">
                  <c:v>0.17771425616499203</c:v>
                </c:pt>
                <c:pt idx="9825">
                  <c:v>0.84827679374842524</c:v>
                </c:pt>
                <c:pt idx="9826">
                  <c:v>0.55089500926796608</c:v>
                </c:pt>
                <c:pt idx="9827">
                  <c:v>0.75472174409883974</c:v>
                </c:pt>
                <c:pt idx="9828">
                  <c:v>0.16572185202948686</c:v>
                </c:pt>
                <c:pt idx="9829">
                  <c:v>0.75651550479564589</c:v>
                </c:pt>
                <c:pt idx="9830">
                  <c:v>0.46171623736585699</c:v>
                </c:pt>
                <c:pt idx="9831">
                  <c:v>0.8346992927468494</c:v>
                </c:pt>
                <c:pt idx="9832">
                  <c:v>0.68429210382786387</c:v>
                </c:pt>
                <c:pt idx="9833">
                  <c:v>0.53825729339011086</c:v>
                </c:pt>
                <c:pt idx="9834">
                  <c:v>0.63932410262876194</c:v>
                </c:pt>
                <c:pt idx="9835">
                  <c:v>0.50745375465821119</c:v>
                </c:pt>
                <c:pt idx="9836">
                  <c:v>0.68312839056222385</c:v>
                </c:pt>
                <c:pt idx="9837">
                  <c:v>0.5462745540337246</c:v>
                </c:pt>
                <c:pt idx="9838">
                  <c:v>0.90528513004560673</c:v>
                </c:pt>
                <c:pt idx="9839">
                  <c:v>0.26785657763127324</c:v>
                </c:pt>
                <c:pt idx="9840">
                  <c:v>0.30749251037794534</c:v>
                </c:pt>
                <c:pt idx="9841">
                  <c:v>0.19672159329209327</c:v>
                </c:pt>
                <c:pt idx="9842">
                  <c:v>0.67984043082832357</c:v>
                </c:pt>
                <c:pt idx="9843">
                  <c:v>0.51465709058735132</c:v>
                </c:pt>
                <c:pt idx="9844">
                  <c:v>0.99588281132253853</c:v>
                </c:pt>
                <c:pt idx="9845">
                  <c:v>0.40517936712551772</c:v>
                </c:pt>
                <c:pt idx="9846">
                  <c:v>0.94633606569155149</c:v>
                </c:pt>
                <c:pt idx="9847">
                  <c:v>0.58135999544716721</c:v>
                </c:pt>
                <c:pt idx="9848">
                  <c:v>0.84321254983730487</c:v>
                </c:pt>
                <c:pt idx="9849">
                  <c:v>0.90605393102619214</c:v>
                </c:pt>
                <c:pt idx="9850">
                  <c:v>8.4958184545896209E-2</c:v>
                </c:pt>
                <c:pt idx="9851">
                  <c:v>0.2276902786514694</c:v>
                </c:pt>
                <c:pt idx="9852">
                  <c:v>0.52308218993889044</c:v>
                </c:pt>
                <c:pt idx="9853">
                  <c:v>0.39572400517231443</c:v>
                </c:pt>
                <c:pt idx="9854">
                  <c:v>0.84751852237715497</c:v>
                </c:pt>
                <c:pt idx="9855">
                  <c:v>0.89230410650195546</c:v>
                </c:pt>
                <c:pt idx="9856">
                  <c:v>0.53315116837915488</c:v>
                </c:pt>
                <c:pt idx="9857">
                  <c:v>0.90547728385273196</c:v>
                </c:pt>
                <c:pt idx="9858">
                  <c:v>0.76476452622664337</c:v>
                </c:pt>
                <c:pt idx="9859">
                  <c:v>0.7376447757314295</c:v>
                </c:pt>
                <c:pt idx="9860">
                  <c:v>0.55980110511809522</c:v>
                </c:pt>
                <c:pt idx="9861">
                  <c:v>0.56864892802434963</c:v>
                </c:pt>
                <c:pt idx="9862">
                  <c:v>0.32065759655810966</c:v>
                </c:pt>
                <c:pt idx="9863">
                  <c:v>0.20060962743061961</c:v>
                </c:pt>
                <c:pt idx="9864">
                  <c:v>0.7308503184114431</c:v>
                </c:pt>
                <c:pt idx="9865">
                  <c:v>0.95564124680907236</c:v>
                </c:pt>
                <c:pt idx="9866">
                  <c:v>0.97246818607995311</c:v>
                </c:pt>
                <c:pt idx="9867">
                  <c:v>0.73666690196061246</c:v>
                </c:pt>
                <c:pt idx="9868">
                  <c:v>0.35302943585241653</c:v>
                </c:pt>
                <c:pt idx="9869">
                  <c:v>3.8368651362681305E-2</c:v>
                </c:pt>
                <c:pt idx="9870">
                  <c:v>0.41897109857157278</c:v>
                </c:pt>
                <c:pt idx="9871">
                  <c:v>0.55967555980436789</c:v>
                </c:pt>
                <c:pt idx="9872">
                  <c:v>8.8821739933372168E-2</c:v>
                </c:pt>
                <c:pt idx="9873">
                  <c:v>0.87301876151792812</c:v>
                </c:pt>
                <c:pt idx="9874">
                  <c:v>0.68874550467091622</c:v>
                </c:pt>
                <c:pt idx="9875">
                  <c:v>0.65944683023355666</c:v>
                </c:pt>
                <c:pt idx="9876">
                  <c:v>0.17383702742610019</c:v>
                </c:pt>
                <c:pt idx="9877">
                  <c:v>0.3338909196310792</c:v>
                </c:pt>
                <c:pt idx="9878">
                  <c:v>9.8473693604169465E-2</c:v>
                </c:pt>
                <c:pt idx="9879">
                  <c:v>5.2585873519837123E-2</c:v>
                </c:pt>
                <c:pt idx="9880">
                  <c:v>0.55576424450185247</c:v>
                </c:pt>
                <c:pt idx="9881">
                  <c:v>0.7460628124366121</c:v>
                </c:pt>
                <c:pt idx="9882">
                  <c:v>0.63045226330824133</c:v>
                </c:pt>
                <c:pt idx="9883">
                  <c:v>8.6733935161845244E-2</c:v>
                </c:pt>
                <c:pt idx="9884">
                  <c:v>0.43891122548022032</c:v>
                </c:pt>
                <c:pt idx="9885">
                  <c:v>0.42912807714032219</c:v>
                </c:pt>
                <c:pt idx="9886">
                  <c:v>0.39194681743023474</c:v>
                </c:pt>
                <c:pt idx="9887">
                  <c:v>0.20343320737944859</c:v>
                </c:pt>
                <c:pt idx="9888">
                  <c:v>0.60837332496688157</c:v>
                </c:pt>
                <c:pt idx="9889">
                  <c:v>0.37562443616363894</c:v>
                </c:pt>
                <c:pt idx="9890">
                  <c:v>0.11884766278840708</c:v>
                </c:pt>
                <c:pt idx="9891">
                  <c:v>0.79966359088742578</c:v>
                </c:pt>
                <c:pt idx="9892">
                  <c:v>0.31096430224349358</c:v>
                </c:pt>
                <c:pt idx="9893">
                  <c:v>0.6066241119639838</c:v>
                </c:pt>
                <c:pt idx="9894">
                  <c:v>0.60083817031935594</c:v>
                </c:pt>
                <c:pt idx="9895">
                  <c:v>0.5961905806985115</c:v>
                </c:pt>
                <c:pt idx="9896">
                  <c:v>0.79346401817644252</c:v>
                </c:pt>
                <c:pt idx="9897">
                  <c:v>0.65777467099263642</c:v>
                </c:pt>
                <c:pt idx="9898">
                  <c:v>0.39921544110824614</c:v>
                </c:pt>
                <c:pt idx="9899">
                  <c:v>0.48365147251610519</c:v>
                </c:pt>
                <c:pt idx="9900">
                  <c:v>0.86259646904279252</c:v>
                </c:pt>
                <c:pt idx="9901">
                  <c:v>0.63405064102381203</c:v>
                </c:pt>
                <c:pt idx="9902">
                  <c:v>6.0691962937219457E-2</c:v>
                </c:pt>
                <c:pt idx="9903">
                  <c:v>0.82255689271999732</c:v>
                </c:pt>
                <c:pt idx="9904">
                  <c:v>0.95559958851985582</c:v>
                </c:pt>
                <c:pt idx="9905">
                  <c:v>0.90347618805633301</c:v>
                </c:pt>
                <c:pt idx="9906">
                  <c:v>0.4109482771742472</c:v>
                </c:pt>
                <c:pt idx="9907">
                  <c:v>6.1954654841062773E-2</c:v>
                </c:pt>
                <c:pt idx="9908">
                  <c:v>0.78220280222889371</c:v>
                </c:pt>
                <c:pt idx="9909">
                  <c:v>0.66052022637336849</c:v>
                </c:pt>
                <c:pt idx="9910">
                  <c:v>0.68198587533418253</c:v>
                </c:pt>
                <c:pt idx="9911">
                  <c:v>0.17781257730823241</c:v>
                </c:pt>
                <c:pt idx="9912">
                  <c:v>0.77490474734141956</c:v>
                </c:pt>
                <c:pt idx="9913">
                  <c:v>0.36924058127479464</c:v>
                </c:pt>
                <c:pt idx="9914">
                  <c:v>0.93478323014954023</c:v>
                </c:pt>
                <c:pt idx="9915">
                  <c:v>0.56545901945752197</c:v>
                </c:pt>
                <c:pt idx="9916">
                  <c:v>0.16905195916165483</c:v>
                </c:pt>
                <c:pt idx="9917">
                  <c:v>0.10069486096504232</c:v>
                </c:pt>
                <c:pt idx="9918">
                  <c:v>0.16446874798608135</c:v>
                </c:pt>
                <c:pt idx="9919">
                  <c:v>0.55493939500431921</c:v>
                </c:pt>
                <c:pt idx="9920">
                  <c:v>0.75298452890904644</c:v>
                </c:pt>
                <c:pt idx="9921">
                  <c:v>0.66306826977027966</c:v>
                </c:pt>
                <c:pt idx="9922">
                  <c:v>0.32648897389238551</c:v>
                </c:pt>
                <c:pt idx="9923">
                  <c:v>0.89872681697025369</c:v>
                </c:pt>
                <c:pt idx="9924">
                  <c:v>0.59994705189849817</c:v>
                </c:pt>
                <c:pt idx="9925">
                  <c:v>0.48436157971594196</c:v>
                </c:pt>
                <c:pt idx="9926">
                  <c:v>0.35187205070609873</c:v>
                </c:pt>
                <c:pt idx="9927">
                  <c:v>0.87126681368678105</c:v>
                </c:pt>
                <c:pt idx="9928">
                  <c:v>0.32013224631152992</c:v>
                </c:pt>
                <c:pt idx="9929">
                  <c:v>0.20009071109852705</c:v>
                </c:pt>
                <c:pt idx="9930">
                  <c:v>0.81922919183895926</c:v>
                </c:pt>
                <c:pt idx="9931">
                  <c:v>0.4698208494872117</c:v>
                </c:pt>
                <c:pt idx="9932">
                  <c:v>0.50337991673877369</c:v>
                </c:pt>
                <c:pt idx="9933">
                  <c:v>0.66445976884834745</c:v>
                </c:pt>
                <c:pt idx="9934">
                  <c:v>0.66634166887317425</c:v>
                </c:pt>
                <c:pt idx="9935">
                  <c:v>0.99458916159568378</c:v>
                </c:pt>
                <c:pt idx="9936">
                  <c:v>0.58865289835221069</c:v>
                </c:pt>
                <c:pt idx="9937">
                  <c:v>0.46048439431384081</c:v>
                </c:pt>
                <c:pt idx="9938">
                  <c:v>0.19907541667404482</c:v>
                </c:pt>
                <c:pt idx="9939">
                  <c:v>0.74769299895952701</c:v>
                </c:pt>
                <c:pt idx="9940">
                  <c:v>0.81814428360408631</c:v>
                </c:pt>
                <c:pt idx="9941">
                  <c:v>0.14289732373634978</c:v>
                </c:pt>
                <c:pt idx="9942">
                  <c:v>0.65350302386656711</c:v>
                </c:pt>
                <c:pt idx="9943">
                  <c:v>0.51591236117196992</c:v>
                </c:pt>
                <c:pt idx="9944">
                  <c:v>0.30151822104998927</c:v>
                </c:pt>
                <c:pt idx="9945">
                  <c:v>0.14102257077918134</c:v>
                </c:pt>
                <c:pt idx="9946">
                  <c:v>0.88539373280334643</c:v>
                </c:pt>
                <c:pt idx="9947">
                  <c:v>0.28561247992146532</c:v>
                </c:pt>
                <c:pt idx="9948">
                  <c:v>0.33692656506918495</c:v>
                </c:pt>
                <c:pt idx="9949">
                  <c:v>9.6234845344367881E-2</c:v>
                </c:pt>
                <c:pt idx="9950">
                  <c:v>0.39672578209790743</c:v>
                </c:pt>
                <c:pt idx="9951">
                  <c:v>2.5337045109946388E-2</c:v>
                </c:pt>
                <c:pt idx="9952">
                  <c:v>0.83403952214930988</c:v>
                </c:pt>
                <c:pt idx="9953">
                  <c:v>0.83009556045245847</c:v>
                </c:pt>
                <c:pt idx="9954">
                  <c:v>0.37159341634220333</c:v>
                </c:pt>
                <c:pt idx="9955">
                  <c:v>0.60014760715339777</c:v>
                </c:pt>
                <c:pt idx="9956">
                  <c:v>0.83209402779304276</c:v>
                </c:pt>
                <c:pt idx="9957">
                  <c:v>0.74689358678602868</c:v>
                </c:pt>
                <c:pt idx="9958">
                  <c:v>5.2712361847351286E-3</c:v>
                </c:pt>
                <c:pt idx="9959">
                  <c:v>0.90723930683848986</c:v>
                </c:pt>
                <c:pt idx="9960">
                  <c:v>0.14734965383456489</c:v>
                </c:pt>
                <c:pt idx="9961">
                  <c:v>0.57095058603954896</c:v>
                </c:pt>
                <c:pt idx="9962">
                  <c:v>0.30711865196654153</c:v>
                </c:pt>
                <c:pt idx="9963">
                  <c:v>0.41181862670142</c:v>
                </c:pt>
                <c:pt idx="9964">
                  <c:v>0.91328289378441585</c:v>
                </c:pt>
                <c:pt idx="9965">
                  <c:v>0.4025172873672116</c:v>
                </c:pt>
                <c:pt idx="9966">
                  <c:v>8.2146295450157281E-3</c:v>
                </c:pt>
                <c:pt idx="9967">
                  <c:v>6.1236054862012446E-2</c:v>
                </c:pt>
                <c:pt idx="9968">
                  <c:v>0.63892483582422377</c:v>
                </c:pt>
                <c:pt idx="9969">
                  <c:v>0.45560170090322383</c:v>
                </c:pt>
                <c:pt idx="9970">
                  <c:v>0.34787116149174302</c:v>
                </c:pt>
                <c:pt idx="9971">
                  <c:v>0.18741086574108257</c:v>
                </c:pt>
                <c:pt idx="9972">
                  <c:v>0.87527232070070915</c:v>
                </c:pt>
                <c:pt idx="9973">
                  <c:v>0.82702410654924297</c:v>
                </c:pt>
                <c:pt idx="9974">
                  <c:v>0.96993400917860229</c:v>
                </c:pt>
                <c:pt idx="9975">
                  <c:v>0.64073414370277104</c:v>
                </c:pt>
                <c:pt idx="9976">
                  <c:v>0.13301446974490039</c:v>
                </c:pt>
                <c:pt idx="9977">
                  <c:v>0.7911221300574478</c:v>
                </c:pt>
                <c:pt idx="9978">
                  <c:v>2.2099567072030535E-2</c:v>
                </c:pt>
                <c:pt idx="9979">
                  <c:v>0.96798158844977833</c:v>
                </c:pt>
                <c:pt idx="9980">
                  <c:v>0.46618687149849714</c:v>
                </c:pt>
                <c:pt idx="9981">
                  <c:v>0.35399729138476477</c:v>
                </c:pt>
                <c:pt idx="9982">
                  <c:v>0.9297072134358334</c:v>
                </c:pt>
                <c:pt idx="9983">
                  <c:v>0.68997981885500448</c:v>
                </c:pt>
                <c:pt idx="9984">
                  <c:v>0.50269553654808963</c:v>
                </c:pt>
                <c:pt idx="9985">
                  <c:v>0.82215759487921314</c:v>
                </c:pt>
                <c:pt idx="9986">
                  <c:v>0.10094461529729049</c:v>
                </c:pt>
                <c:pt idx="9987">
                  <c:v>9.6844667164971754E-2</c:v>
                </c:pt>
                <c:pt idx="9988">
                  <c:v>0.64903444929468779</c:v>
                </c:pt>
                <c:pt idx="9989">
                  <c:v>0.59019213302770901</c:v>
                </c:pt>
                <c:pt idx="9990">
                  <c:v>0.72515915649380014</c:v>
                </c:pt>
                <c:pt idx="9991">
                  <c:v>0.60116962713486299</c:v>
                </c:pt>
                <c:pt idx="9992">
                  <c:v>0.13654563424528199</c:v>
                </c:pt>
                <c:pt idx="9993">
                  <c:v>0.20757453129528025</c:v>
                </c:pt>
                <c:pt idx="9994">
                  <c:v>0.30485395873532606</c:v>
                </c:pt>
                <c:pt idx="9995">
                  <c:v>4.0814377468410323E-2</c:v>
                </c:pt>
                <c:pt idx="9996">
                  <c:v>0.73791030149034964</c:v>
                </c:pt>
                <c:pt idx="9997">
                  <c:v>0.10469458921857833</c:v>
                </c:pt>
                <c:pt idx="9998">
                  <c:v>0.14039591808130902</c:v>
                </c:pt>
                <c:pt idx="9999">
                  <c:v>0.7292990262296638</c:v>
                </c:pt>
              </c:numCache>
            </c:numRef>
          </c:xVal>
          <c:yVal>
            <c:numRef>
              <c:f>Лист1!$C$3:$C$10002</c:f>
              <c:numCache>
                <c:formatCode>General</c:formatCode>
                <c:ptCount val="10000"/>
                <c:pt idx="0">
                  <c:v>0.33142823826307877</c:v>
                </c:pt>
                <c:pt idx="1">
                  <c:v>0.40310621592690565</c:v>
                </c:pt>
                <c:pt idx="2">
                  <c:v>0.1808474088274642</c:v>
                </c:pt>
                <c:pt idx="3">
                  <c:v>0.47632113759921324</c:v>
                </c:pt>
                <c:pt idx="4">
                  <c:v>0.54727319034051669</c:v>
                </c:pt>
                <c:pt idx="5">
                  <c:v>0.63372730839289926</c:v>
                </c:pt>
                <c:pt idx="6">
                  <c:v>0.68286643360328714</c:v>
                </c:pt>
                <c:pt idx="7">
                  <c:v>0.37837234404563169</c:v>
                </c:pt>
                <c:pt idx="8">
                  <c:v>0.15475889569009227</c:v>
                </c:pt>
                <c:pt idx="9">
                  <c:v>3.9879950260451102E-2</c:v>
                </c:pt>
                <c:pt idx="10">
                  <c:v>0.90054615700916885</c:v>
                </c:pt>
                <c:pt idx="11">
                  <c:v>0.77710363639021462</c:v>
                </c:pt>
                <c:pt idx="12">
                  <c:v>8.7863019023161293E-2</c:v>
                </c:pt>
                <c:pt idx="13">
                  <c:v>0.79039904448215226</c:v>
                </c:pt>
                <c:pt idx="14">
                  <c:v>0.489885784978349</c:v>
                </c:pt>
                <c:pt idx="15">
                  <c:v>0.56528794413975325</c:v>
                </c:pt>
                <c:pt idx="16">
                  <c:v>0.31210350937352171</c:v>
                </c:pt>
                <c:pt idx="17">
                  <c:v>0.44321143591119527</c:v>
                </c:pt>
                <c:pt idx="18">
                  <c:v>0.41025333217932347</c:v>
                </c:pt>
                <c:pt idx="19">
                  <c:v>0.22049527296260973</c:v>
                </c:pt>
                <c:pt idx="20">
                  <c:v>0.86097202869429612</c:v>
                </c:pt>
                <c:pt idx="21">
                  <c:v>0.44319295697234307</c:v>
                </c:pt>
                <c:pt idx="22">
                  <c:v>0.75032605129484264</c:v>
                </c:pt>
                <c:pt idx="23">
                  <c:v>0.78018222645001112</c:v>
                </c:pt>
                <c:pt idx="24">
                  <c:v>0.71457736134290539</c:v>
                </c:pt>
                <c:pt idx="25">
                  <c:v>0.90434973642927141</c:v>
                </c:pt>
                <c:pt idx="26">
                  <c:v>0.66398170155651171</c:v>
                </c:pt>
                <c:pt idx="27">
                  <c:v>0.93646887730328077</c:v>
                </c:pt>
                <c:pt idx="28">
                  <c:v>0.6145988756206493</c:v>
                </c:pt>
                <c:pt idx="29">
                  <c:v>7.047561538523206E-2</c:v>
                </c:pt>
                <c:pt idx="30">
                  <c:v>0.58859883937816559</c:v>
                </c:pt>
                <c:pt idx="31">
                  <c:v>0.58165216775769435</c:v>
                </c:pt>
                <c:pt idx="32">
                  <c:v>7.7652810738216838E-3</c:v>
                </c:pt>
                <c:pt idx="33">
                  <c:v>0.32338536281587826</c:v>
                </c:pt>
                <c:pt idx="34">
                  <c:v>0.14995897588217344</c:v>
                </c:pt>
                <c:pt idx="35">
                  <c:v>0.39222050210688297</c:v>
                </c:pt>
                <c:pt idx="36">
                  <c:v>0.63175256600869489</c:v>
                </c:pt>
                <c:pt idx="37">
                  <c:v>0.87579496172070403</c:v>
                </c:pt>
                <c:pt idx="38">
                  <c:v>0.92470589415847215</c:v>
                </c:pt>
                <c:pt idx="39">
                  <c:v>0.94109521336803714</c:v>
                </c:pt>
                <c:pt idx="40">
                  <c:v>0.29433798160006397</c:v>
                </c:pt>
                <c:pt idx="41">
                  <c:v>0.13699019224565678</c:v>
                </c:pt>
                <c:pt idx="42">
                  <c:v>0.59231625936506094</c:v>
                </c:pt>
                <c:pt idx="43">
                  <c:v>0.45737546553567354</c:v>
                </c:pt>
                <c:pt idx="44">
                  <c:v>0.12097094581111134</c:v>
                </c:pt>
                <c:pt idx="45">
                  <c:v>0.74728529552799627</c:v>
                </c:pt>
                <c:pt idx="46">
                  <c:v>0.56784733608622207</c:v>
                </c:pt>
                <c:pt idx="47">
                  <c:v>0.81981433845196849</c:v>
                </c:pt>
                <c:pt idx="48">
                  <c:v>4.1771980102446538E-2</c:v>
                </c:pt>
                <c:pt idx="49">
                  <c:v>0.29240576825174891</c:v>
                </c:pt>
                <c:pt idx="50">
                  <c:v>0.677320227813482</c:v>
                </c:pt>
                <c:pt idx="51">
                  <c:v>1.9896172383592203E-3</c:v>
                </c:pt>
                <c:pt idx="52">
                  <c:v>0.59127059120353931</c:v>
                </c:pt>
                <c:pt idx="53">
                  <c:v>0.42788030584208558</c:v>
                </c:pt>
                <c:pt idx="54">
                  <c:v>0.18584011463021421</c:v>
                </c:pt>
                <c:pt idx="55">
                  <c:v>0.63223036807452759</c:v>
                </c:pt>
                <c:pt idx="56">
                  <c:v>9.7967638231154841E-2</c:v>
                </c:pt>
                <c:pt idx="57">
                  <c:v>0.77129922361494319</c:v>
                </c:pt>
                <c:pt idx="58">
                  <c:v>0.79203620612110115</c:v>
                </c:pt>
                <c:pt idx="59">
                  <c:v>0.87556837098105877</c:v>
                </c:pt>
                <c:pt idx="60">
                  <c:v>0.44486929382655527</c:v>
                </c:pt>
                <c:pt idx="61">
                  <c:v>0.82939481762199752</c:v>
                </c:pt>
                <c:pt idx="62">
                  <c:v>0.28019978496339581</c:v>
                </c:pt>
                <c:pt idx="63">
                  <c:v>0.88888245712655911</c:v>
                </c:pt>
                <c:pt idx="64">
                  <c:v>0.33851813140723963</c:v>
                </c:pt>
                <c:pt idx="65">
                  <c:v>0.80915651642859887</c:v>
                </c:pt>
                <c:pt idx="66">
                  <c:v>0.23395032305264796</c:v>
                </c:pt>
                <c:pt idx="67">
                  <c:v>0.73716895723261955</c:v>
                </c:pt>
                <c:pt idx="68">
                  <c:v>0.12719935809735472</c:v>
                </c:pt>
                <c:pt idx="69">
                  <c:v>0.51850444544511942</c:v>
                </c:pt>
                <c:pt idx="70">
                  <c:v>0.73653866887369279</c:v>
                </c:pt>
                <c:pt idx="71">
                  <c:v>0.28863676281225292</c:v>
                </c:pt>
                <c:pt idx="72">
                  <c:v>0.77908990623443752</c:v>
                </c:pt>
                <c:pt idx="73">
                  <c:v>0.4097824230853363</c:v>
                </c:pt>
                <c:pt idx="74">
                  <c:v>1.2869683593128567E-3</c:v>
                </c:pt>
                <c:pt idx="75">
                  <c:v>0.29280291301405093</c:v>
                </c:pt>
                <c:pt idx="76">
                  <c:v>0.60007516427002983</c:v>
                </c:pt>
                <c:pt idx="77">
                  <c:v>0.49351473747173502</c:v>
                </c:pt>
                <c:pt idx="78">
                  <c:v>0.24730356810442433</c:v>
                </c:pt>
                <c:pt idx="79">
                  <c:v>7.6159263065856964E-3</c:v>
                </c:pt>
                <c:pt idx="80">
                  <c:v>0.29840490803446718</c:v>
                </c:pt>
                <c:pt idx="81">
                  <c:v>0.94714272075517314</c:v>
                </c:pt>
                <c:pt idx="82">
                  <c:v>0.85526665301635474</c:v>
                </c:pt>
                <c:pt idx="83">
                  <c:v>0.62411591000622801</c:v>
                </c:pt>
                <c:pt idx="84">
                  <c:v>0.19804576486949033</c:v>
                </c:pt>
                <c:pt idx="85">
                  <c:v>0.62848114854130221</c:v>
                </c:pt>
                <c:pt idx="86">
                  <c:v>0.94272785586662244</c:v>
                </c:pt>
                <c:pt idx="87">
                  <c:v>0.50544261527872625</c:v>
                </c:pt>
                <c:pt idx="88">
                  <c:v>0.88752404915541527</c:v>
                </c:pt>
                <c:pt idx="89">
                  <c:v>0.21360512913500085</c:v>
                </c:pt>
                <c:pt idx="90">
                  <c:v>0.99292171927263351</c:v>
                </c:pt>
                <c:pt idx="91">
                  <c:v>0.25310297199134657</c:v>
                </c:pt>
                <c:pt idx="92">
                  <c:v>0.70036129423758309</c:v>
                </c:pt>
                <c:pt idx="93">
                  <c:v>0.39971425960157725</c:v>
                </c:pt>
                <c:pt idx="94">
                  <c:v>0.42213956635847671</c:v>
                </c:pt>
                <c:pt idx="95">
                  <c:v>0.61205220825757967</c:v>
                </c:pt>
                <c:pt idx="96">
                  <c:v>0.21274374212147174</c:v>
                </c:pt>
                <c:pt idx="97">
                  <c:v>0.85506555771990878</c:v>
                </c:pt>
                <c:pt idx="98">
                  <c:v>0.33253314305921833</c:v>
                </c:pt>
                <c:pt idx="99">
                  <c:v>0.89773340823887648</c:v>
                </c:pt>
                <c:pt idx="100">
                  <c:v>0.35309083220728055</c:v>
                </c:pt>
                <c:pt idx="101">
                  <c:v>0.75795234623731711</c:v>
                </c:pt>
                <c:pt idx="102">
                  <c:v>0.47503153134269727</c:v>
                </c:pt>
                <c:pt idx="103">
                  <c:v>0.22256620009462624</c:v>
                </c:pt>
                <c:pt idx="104">
                  <c:v>0.18622361755129968</c:v>
                </c:pt>
                <c:pt idx="105">
                  <c:v>0.6446189661813414</c:v>
                </c:pt>
                <c:pt idx="106">
                  <c:v>0.10681744415303229</c:v>
                </c:pt>
                <c:pt idx="107">
                  <c:v>0.66908098340091815</c:v>
                </c:pt>
                <c:pt idx="108">
                  <c:v>0.94768619411795574</c:v>
                </c:pt>
                <c:pt idx="109">
                  <c:v>0.62178027355096932</c:v>
                </c:pt>
                <c:pt idx="110">
                  <c:v>0.77361130542914502</c:v>
                </c:pt>
                <c:pt idx="111">
                  <c:v>0.11205760328152037</c:v>
                </c:pt>
                <c:pt idx="112">
                  <c:v>6.9228771300189784E-2</c:v>
                </c:pt>
                <c:pt idx="113">
                  <c:v>0.48010618047642328</c:v>
                </c:pt>
                <c:pt idx="114">
                  <c:v>0.47416436039916077</c:v>
                </c:pt>
                <c:pt idx="115">
                  <c:v>0.86641539021992109</c:v>
                </c:pt>
                <c:pt idx="116">
                  <c:v>0.77806206251745913</c:v>
                </c:pt>
                <c:pt idx="117">
                  <c:v>0.20230802895635713</c:v>
                </c:pt>
                <c:pt idx="118">
                  <c:v>4.9112099892312244E-2</c:v>
                </c:pt>
                <c:pt idx="119">
                  <c:v>0.89851298338036889</c:v>
                </c:pt>
                <c:pt idx="120">
                  <c:v>0.47761560687154536</c:v>
                </c:pt>
                <c:pt idx="121">
                  <c:v>0.85050287400006297</c:v>
                </c:pt>
                <c:pt idx="122">
                  <c:v>0.8102573475093261</c:v>
                </c:pt>
                <c:pt idx="123">
                  <c:v>0.96727359301101901</c:v>
                </c:pt>
                <c:pt idx="124">
                  <c:v>0.35924269228995309</c:v>
                </c:pt>
                <c:pt idx="125">
                  <c:v>0.70009245650693941</c:v>
                </c:pt>
                <c:pt idx="126">
                  <c:v>0.4953840670130828</c:v>
                </c:pt>
                <c:pt idx="127">
                  <c:v>0.75334310908197422</c:v>
                </c:pt>
                <c:pt idx="128">
                  <c:v>0.77803778204657392</c:v>
                </c:pt>
                <c:pt idx="129">
                  <c:v>0.57065749824943457</c:v>
                </c:pt>
                <c:pt idx="130">
                  <c:v>0.83574906736185794</c:v>
                </c:pt>
                <c:pt idx="131">
                  <c:v>0.16514335253678625</c:v>
                </c:pt>
                <c:pt idx="132">
                  <c:v>0.8035402736536934</c:v>
                </c:pt>
                <c:pt idx="133">
                  <c:v>0.75482900167577327</c:v>
                </c:pt>
                <c:pt idx="134">
                  <c:v>0.37183980948368212</c:v>
                </c:pt>
                <c:pt idx="135">
                  <c:v>0.85066472147955186</c:v>
                </c:pt>
                <c:pt idx="136">
                  <c:v>0.7808347052100979</c:v>
                </c:pt>
                <c:pt idx="137">
                  <c:v>2.7176676930951049E-2</c:v>
                </c:pt>
                <c:pt idx="138">
                  <c:v>0.72958575263910741</c:v>
                </c:pt>
                <c:pt idx="139">
                  <c:v>0.90611018914635166</c:v>
                </c:pt>
                <c:pt idx="140">
                  <c:v>0.31828640913191242</c:v>
                </c:pt>
                <c:pt idx="141">
                  <c:v>0.81766868664381431</c:v>
                </c:pt>
                <c:pt idx="142">
                  <c:v>0.29267278137809527</c:v>
                </c:pt>
                <c:pt idx="143">
                  <c:v>2.6771408643939232E-2</c:v>
                </c:pt>
                <c:pt idx="144">
                  <c:v>1.0080928192972016E-2</c:v>
                </c:pt>
                <c:pt idx="145">
                  <c:v>0.63944865713504029</c:v>
                </c:pt>
                <c:pt idx="146">
                  <c:v>0.98639845265334836</c:v>
                </c:pt>
                <c:pt idx="147">
                  <c:v>0.37768714741557008</c:v>
                </c:pt>
                <c:pt idx="148">
                  <c:v>0.34229793444412293</c:v>
                </c:pt>
                <c:pt idx="149">
                  <c:v>0.29093243145141079</c:v>
                </c:pt>
                <c:pt idx="150">
                  <c:v>0.75710037139859843</c:v>
                </c:pt>
                <c:pt idx="151">
                  <c:v>0.88655618496907762</c:v>
                </c:pt>
                <c:pt idx="152">
                  <c:v>0.4213733540470268</c:v>
                </c:pt>
                <c:pt idx="153">
                  <c:v>0.27454649343090232</c:v>
                </c:pt>
                <c:pt idx="154">
                  <c:v>0.45021688637248924</c:v>
                </c:pt>
                <c:pt idx="155">
                  <c:v>0.54057243380018483</c:v>
                </c:pt>
                <c:pt idx="156">
                  <c:v>0.10967384856161666</c:v>
                </c:pt>
                <c:pt idx="157">
                  <c:v>0.21552840436058984</c:v>
                </c:pt>
                <c:pt idx="158">
                  <c:v>0.72475561830152802</c:v>
                </c:pt>
                <c:pt idx="159">
                  <c:v>8.9357097082659043E-2</c:v>
                </c:pt>
                <c:pt idx="160">
                  <c:v>3.3806067681601659E-2</c:v>
                </c:pt>
                <c:pt idx="161">
                  <c:v>0.21336336540278089</c:v>
                </c:pt>
                <c:pt idx="162">
                  <c:v>0.80699316984619118</c:v>
                </c:pt>
                <c:pt idx="163">
                  <c:v>0.90076075286145951</c:v>
                </c:pt>
                <c:pt idx="164">
                  <c:v>0.46101644456548008</c:v>
                </c:pt>
                <c:pt idx="165">
                  <c:v>0.83280428943893048</c:v>
                </c:pt>
                <c:pt idx="166">
                  <c:v>0.89842023555484174</c:v>
                </c:pt>
                <c:pt idx="167">
                  <c:v>0.41924796144381549</c:v>
                </c:pt>
                <c:pt idx="168">
                  <c:v>0.64059945488016623</c:v>
                </c:pt>
                <c:pt idx="169">
                  <c:v>0.53076721568457685</c:v>
                </c:pt>
                <c:pt idx="170">
                  <c:v>0.50336756821744344</c:v>
                </c:pt>
                <c:pt idx="171">
                  <c:v>0.50726989869129868</c:v>
                </c:pt>
                <c:pt idx="172">
                  <c:v>0.86408478924851695</c:v>
                </c:pt>
                <c:pt idx="173">
                  <c:v>0.92877937259601062</c:v>
                </c:pt>
                <c:pt idx="174">
                  <c:v>0.16811703157770685</c:v>
                </c:pt>
                <c:pt idx="175">
                  <c:v>0.89855707329211643</c:v>
                </c:pt>
                <c:pt idx="176">
                  <c:v>0.27785824893467947</c:v>
                </c:pt>
                <c:pt idx="177">
                  <c:v>0.15038601578416444</c:v>
                </c:pt>
                <c:pt idx="178">
                  <c:v>0.26098870313903866</c:v>
                </c:pt>
                <c:pt idx="179">
                  <c:v>0.58595685245095241</c:v>
                </c:pt>
                <c:pt idx="180">
                  <c:v>0.87476921226301319</c:v>
                </c:pt>
                <c:pt idx="181">
                  <c:v>0.35100435874653746</c:v>
                </c:pt>
                <c:pt idx="182">
                  <c:v>0.88395871518132962</c:v>
                </c:pt>
                <c:pt idx="183">
                  <c:v>2.5729542140043526E-2</c:v>
                </c:pt>
                <c:pt idx="184">
                  <c:v>0.84048521997078574</c:v>
                </c:pt>
                <c:pt idx="185">
                  <c:v>7.3690636055387171E-2</c:v>
                </c:pt>
                <c:pt idx="186">
                  <c:v>0.53055124191622438</c:v>
                </c:pt>
                <c:pt idx="187">
                  <c:v>7.6759684160232156E-2</c:v>
                </c:pt>
                <c:pt idx="188">
                  <c:v>3.0743566523708576E-2</c:v>
                </c:pt>
                <c:pt idx="189">
                  <c:v>0.46731167208643842</c:v>
                </c:pt>
                <c:pt idx="190">
                  <c:v>5.4368126195853295E-2</c:v>
                </c:pt>
                <c:pt idx="191">
                  <c:v>0.53525032021389785</c:v>
                </c:pt>
                <c:pt idx="192">
                  <c:v>5.9443329060015149E-2</c:v>
                </c:pt>
                <c:pt idx="193">
                  <c:v>0.51118804445264376</c:v>
                </c:pt>
                <c:pt idx="194">
                  <c:v>0.29618096490903079</c:v>
                </c:pt>
                <c:pt idx="195">
                  <c:v>0.69872773370031982</c:v>
                </c:pt>
                <c:pt idx="196">
                  <c:v>0.98587533278027173</c:v>
                </c:pt>
                <c:pt idx="197">
                  <c:v>0.82687277125325731</c:v>
                </c:pt>
                <c:pt idx="198">
                  <c:v>0.25382494904846242</c:v>
                </c:pt>
                <c:pt idx="199">
                  <c:v>0.40610628565960882</c:v>
                </c:pt>
                <c:pt idx="200">
                  <c:v>0.65150540310383898</c:v>
                </c:pt>
                <c:pt idx="201">
                  <c:v>6.590479098806501E-2</c:v>
                </c:pt>
                <c:pt idx="202">
                  <c:v>9.5098348924776754E-2</c:v>
                </c:pt>
                <c:pt idx="203">
                  <c:v>0.780867032678076</c:v>
                </c:pt>
                <c:pt idx="204">
                  <c:v>0.46442166454664102</c:v>
                </c:pt>
                <c:pt idx="205">
                  <c:v>0.81548460001252543</c:v>
                </c:pt>
                <c:pt idx="206">
                  <c:v>0.39649680995957093</c:v>
                </c:pt>
                <c:pt idx="207">
                  <c:v>0.11016534224494523</c:v>
                </c:pt>
                <c:pt idx="208">
                  <c:v>0.25774705785727858</c:v>
                </c:pt>
                <c:pt idx="209">
                  <c:v>0.89505493414179371</c:v>
                </c:pt>
                <c:pt idx="210">
                  <c:v>0.79505790006914367</c:v>
                </c:pt>
                <c:pt idx="211">
                  <c:v>0.80375122360961027</c:v>
                </c:pt>
                <c:pt idx="212">
                  <c:v>0.56880483687926142</c:v>
                </c:pt>
                <c:pt idx="213">
                  <c:v>0.72798801996047269</c:v>
                </c:pt>
                <c:pt idx="214">
                  <c:v>0.5097129010072623</c:v>
                </c:pt>
                <c:pt idx="215">
                  <c:v>0.15131027262701469</c:v>
                </c:pt>
                <c:pt idx="216">
                  <c:v>0.70826689403705145</c:v>
                </c:pt>
                <c:pt idx="217">
                  <c:v>0.26000560353358315</c:v>
                </c:pt>
                <c:pt idx="218">
                  <c:v>9.751901671246721E-2</c:v>
                </c:pt>
                <c:pt idx="219">
                  <c:v>0.38115107451943342</c:v>
                </c:pt>
                <c:pt idx="220">
                  <c:v>3.0289461555899844E-2</c:v>
                </c:pt>
                <c:pt idx="221">
                  <c:v>0.25445003487228279</c:v>
                </c:pt>
                <c:pt idx="222">
                  <c:v>0.19937095425623919</c:v>
                </c:pt>
                <c:pt idx="223">
                  <c:v>0.97379930747706334</c:v>
                </c:pt>
                <c:pt idx="224">
                  <c:v>0.34949658787078319</c:v>
                </c:pt>
                <c:pt idx="225">
                  <c:v>0.22328579116978009</c:v>
                </c:pt>
                <c:pt idx="226">
                  <c:v>0.14201200973097272</c:v>
                </c:pt>
                <c:pt idx="227">
                  <c:v>0.68198816415088725</c:v>
                </c:pt>
                <c:pt idx="228">
                  <c:v>0.32948495194520033</c:v>
                </c:pt>
                <c:pt idx="229">
                  <c:v>0.57189786437556445</c:v>
                </c:pt>
                <c:pt idx="230">
                  <c:v>0.96141036817450942</c:v>
                </c:pt>
                <c:pt idx="231">
                  <c:v>0.45847295350809547</c:v>
                </c:pt>
                <c:pt idx="232">
                  <c:v>0.88934579239799427</c:v>
                </c:pt>
                <c:pt idx="233">
                  <c:v>0.12882320404878578</c:v>
                </c:pt>
                <c:pt idx="234">
                  <c:v>0.91920486602364138</c:v>
                </c:pt>
                <c:pt idx="235">
                  <c:v>0.69618421255869845</c:v>
                </c:pt>
                <c:pt idx="236">
                  <c:v>0.17588689788454792</c:v>
                </c:pt>
                <c:pt idx="237">
                  <c:v>0.47161508080232017</c:v>
                </c:pt>
                <c:pt idx="238">
                  <c:v>0.42320396106843694</c:v>
                </c:pt>
                <c:pt idx="239">
                  <c:v>1.3310525016110852E-2</c:v>
                </c:pt>
                <c:pt idx="240">
                  <c:v>0.89247315313942555</c:v>
                </c:pt>
                <c:pt idx="241">
                  <c:v>0.20450963746198725</c:v>
                </c:pt>
                <c:pt idx="242">
                  <c:v>0.61734170948450662</c:v>
                </c:pt>
                <c:pt idx="243">
                  <c:v>0.46219745502274079</c:v>
                </c:pt>
                <c:pt idx="244">
                  <c:v>0.51345885829755533</c:v>
                </c:pt>
                <c:pt idx="245">
                  <c:v>0.24901145231469191</c:v>
                </c:pt>
                <c:pt idx="246">
                  <c:v>0.15860451862486236</c:v>
                </c:pt>
                <c:pt idx="247">
                  <c:v>0.14823115344813032</c:v>
                </c:pt>
                <c:pt idx="248">
                  <c:v>0.41501148648694164</c:v>
                </c:pt>
                <c:pt idx="249">
                  <c:v>0.47542159957800734</c:v>
                </c:pt>
                <c:pt idx="250">
                  <c:v>0.98417048655753936</c:v>
                </c:pt>
                <c:pt idx="251">
                  <c:v>0.46198576900817434</c:v>
                </c:pt>
                <c:pt idx="252">
                  <c:v>0.7639162665880469</c:v>
                </c:pt>
                <c:pt idx="253">
                  <c:v>0.7848188791378069</c:v>
                </c:pt>
                <c:pt idx="254">
                  <c:v>0.97256024863057988</c:v>
                </c:pt>
                <c:pt idx="255">
                  <c:v>0.53374741653881252</c:v>
                </c:pt>
                <c:pt idx="256">
                  <c:v>0.55589259917061662</c:v>
                </c:pt>
                <c:pt idx="257">
                  <c:v>0.68426918996598662</c:v>
                </c:pt>
                <c:pt idx="258">
                  <c:v>0.86835040597440749</c:v>
                </c:pt>
                <c:pt idx="259">
                  <c:v>2.6141199724484587E-2</c:v>
                </c:pt>
                <c:pt idx="260">
                  <c:v>0.7883552450908945</c:v>
                </c:pt>
                <c:pt idx="261">
                  <c:v>0.96808337809589418</c:v>
                </c:pt>
                <c:pt idx="262">
                  <c:v>0.27424146054952836</c:v>
                </c:pt>
                <c:pt idx="263">
                  <c:v>0.75347089750405449</c:v>
                </c:pt>
                <c:pt idx="264">
                  <c:v>0.1761649969911907</c:v>
                </c:pt>
                <c:pt idx="265">
                  <c:v>0.98823745935691854</c:v>
                </c:pt>
                <c:pt idx="266">
                  <c:v>0.50163383266469608</c:v>
                </c:pt>
                <c:pt idx="267">
                  <c:v>0.40389991495725031</c:v>
                </c:pt>
                <c:pt idx="268">
                  <c:v>0.1061386446918231</c:v>
                </c:pt>
                <c:pt idx="269">
                  <c:v>0.53021609903427458</c:v>
                </c:pt>
                <c:pt idx="270">
                  <c:v>0.23897281081529909</c:v>
                </c:pt>
                <c:pt idx="271">
                  <c:v>0.91582758888214233</c:v>
                </c:pt>
                <c:pt idx="272">
                  <c:v>0.12892418100433067</c:v>
                </c:pt>
                <c:pt idx="273">
                  <c:v>0.40759758232477727</c:v>
                </c:pt>
                <c:pt idx="274">
                  <c:v>0.22252780304553033</c:v>
                </c:pt>
                <c:pt idx="275">
                  <c:v>0.60965605638948561</c:v>
                </c:pt>
                <c:pt idx="276">
                  <c:v>0.1931887530802473</c:v>
                </c:pt>
                <c:pt idx="277">
                  <c:v>0.77421073725268352</c:v>
                </c:pt>
                <c:pt idx="278">
                  <c:v>0.83497689217281801</c:v>
                </c:pt>
                <c:pt idx="279">
                  <c:v>0.53480765563410604</c:v>
                </c:pt>
                <c:pt idx="280">
                  <c:v>0.2326136753258855</c:v>
                </c:pt>
                <c:pt idx="281">
                  <c:v>0.85391416929204622</c:v>
                </c:pt>
                <c:pt idx="282">
                  <c:v>0.93433867128009152</c:v>
                </c:pt>
                <c:pt idx="283">
                  <c:v>0.4470259776959935</c:v>
                </c:pt>
                <c:pt idx="284">
                  <c:v>0.66081426182159964</c:v>
                </c:pt>
                <c:pt idx="285">
                  <c:v>0.15660011397137119</c:v>
                </c:pt>
                <c:pt idx="286">
                  <c:v>0.53527273048302204</c:v>
                </c:pt>
                <c:pt idx="287">
                  <c:v>0.72922759590032071</c:v>
                </c:pt>
                <c:pt idx="288">
                  <c:v>0.50256414986921316</c:v>
                </c:pt>
                <c:pt idx="289">
                  <c:v>0.9078428852985112</c:v>
                </c:pt>
                <c:pt idx="290">
                  <c:v>4.1955488768863347E-4</c:v>
                </c:pt>
                <c:pt idx="291">
                  <c:v>0.66134993154263488</c:v>
                </c:pt>
                <c:pt idx="292">
                  <c:v>0.518445322808885</c:v>
                </c:pt>
                <c:pt idx="293">
                  <c:v>0.55594216031124377</c:v>
                </c:pt>
                <c:pt idx="294">
                  <c:v>0.67083691955059788</c:v>
                </c:pt>
                <c:pt idx="295">
                  <c:v>8.2284290945526917E-2</c:v>
                </c:pt>
                <c:pt idx="296">
                  <c:v>0.71885758325104188</c:v>
                </c:pt>
                <c:pt idx="297">
                  <c:v>0.42032626864327538</c:v>
                </c:pt>
                <c:pt idx="298">
                  <c:v>0.61809537779505164</c:v>
                </c:pt>
                <c:pt idx="299">
                  <c:v>0.30973424476798639</c:v>
                </c:pt>
                <c:pt idx="300">
                  <c:v>3.331393580028208E-2</c:v>
                </c:pt>
                <c:pt idx="301">
                  <c:v>0.45473965551647233</c:v>
                </c:pt>
                <c:pt idx="302">
                  <c:v>0.31413773480172158</c:v>
                </c:pt>
                <c:pt idx="303">
                  <c:v>0.33339168602830593</c:v>
                </c:pt>
                <c:pt idx="304">
                  <c:v>0.73855606751030589</c:v>
                </c:pt>
                <c:pt idx="305">
                  <c:v>0.27439688564518072</c:v>
                </c:pt>
                <c:pt idx="306">
                  <c:v>0.2096520363412282</c:v>
                </c:pt>
                <c:pt idx="307">
                  <c:v>0.90187640446730544</c:v>
                </c:pt>
                <c:pt idx="308">
                  <c:v>0.3608547668111638</c:v>
                </c:pt>
                <c:pt idx="309">
                  <c:v>0.99631405753794722</c:v>
                </c:pt>
                <c:pt idx="310">
                  <c:v>6.0260948170322348E-2</c:v>
                </c:pt>
                <c:pt idx="311">
                  <c:v>0.94676398267504824</c:v>
                </c:pt>
                <c:pt idx="312">
                  <c:v>0.29966256348366827</c:v>
                </c:pt>
                <c:pt idx="313">
                  <c:v>0.68515030580812109</c:v>
                </c:pt>
                <c:pt idx="314">
                  <c:v>0.63632264756187296</c:v>
                </c:pt>
                <c:pt idx="315">
                  <c:v>0.15894062138333342</c:v>
                </c:pt>
                <c:pt idx="316">
                  <c:v>0.63194786527206404</c:v>
                </c:pt>
                <c:pt idx="317">
                  <c:v>8.5772322094976094E-2</c:v>
                </c:pt>
                <c:pt idx="318">
                  <c:v>0.48772349674196402</c:v>
                </c:pt>
                <c:pt idx="319">
                  <c:v>0.71502811643507624</c:v>
                </c:pt>
                <c:pt idx="320">
                  <c:v>0.20197038687084523</c:v>
                </c:pt>
                <c:pt idx="321">
                  <c:v>0.73347201531795303</c:v>
                </c:pt>
                <c:pt idx="322">
                  <c:v>0.90362020963110212</c:v>
                </c:pt>
                <c:pt idx="323">
                  <c:v>0.57698921343716836</c:v>
                </c:pt>
                <c:pt idx="324">
                  <c:v>0.37365552586686346</c:v>
                </c:pt>
                <c:pt idx="325">
                  <c:v>0.83118211927183505</c:v>
                </c:pt>
                <c:pt idx="326">
                  <c:v>0.75528330011403388</c:v>
                </c:pt>
                <c:pt idx="327">
                  <c:v>0.19743530287980171</c:v>
                </c:pt>
                <c:pt idx="328">
                  <c:v>0.21745133463096766</c:v>
                </c:pt>
                <c:pt idx="329">
                  <c:v>0.70564615411825049</c:v>
                </c:pt>
                <c:pt idx="330">
                  <c:v>0.22631275132503004</c:v>
                </c:pt>
                <c:pt idx="331">
                  <c:v>0.80252595689867356</c:v>
                </c:pt>
                <c:pt idx="332">
                  <c:v>0.43059212898353882</c:v>
                </c:pt>
                <c:pt idx="333">
                  <c:v>0.11532717841486972</c:v>
                </c:pt>
                <c:pt idx="334">
                  <c:v>0.53658705068351065</c:v>
                </c:pt>
                <c:pt idx="335">
                  <c:v>0.6634797782534323</c:v>
                </c:pt>
                <c:pt idx="336">
                  <c:v>0.55491756824543026</c:v>
                </c:pt>
                <c:pt idx="337">
                  <c:v>0.43171708491113958</c:v>
                </c:pt>
                <c:pt idx="338">
                  <c:v>0.25463924984543362</c:v>
                </c:pt>
                <c:pt idx="339">
                  <c:v>7.5545132731156373E-2</c:v>
                </c:pt>
                <c:pt idx="340">
                  <c:v>0.51202207219572338</c:v>
                </c:pt>
                <c:pt idx="341">
                  <c:v>0.21206733875893136</c:v>
                </c:pt>
                <c:pt idx="342">
                  <c:v>0.3037041655067968</c:v>
                </c:pt>
                <c:pt idx="343">
                  <c:v>0.46419198544515838</c:v>
                </c:pt>
                <c:pt idx="344">
                  <c:v>0.25108323335226967</c:v>
                </c:pt>
                <c:pt idx="345">
                  <c:v>0.87210383159864668</c:v>
                </c:pt>
                <c:pt idx="346">
                  <c:v>0.5699590656901633</c:v>
                </c:pt>
                <c:pt idx="347">
                  <c:v>0.14292184508706673</c:v>
                </c:pt>
                <c:pt idx="348">
                  <c:v>0.19035808387914521</c:v>
                </c:pt>
                <c:pt idx="349">
                  <c:v>0.70406942667868366</c:v>
                </c:pt>
                <c:pt idx="350">
                  <c:v>0.57559246601828806</c:v>
                </c:pt>
                <c:pt idx="351">
                  <c:v>0.53314063579505633</c:v>
                </c:pt>
                <c:pt idx="352">
                  <c:v>0.62847429173463765</c:v>
                </c:pt>
                <c:pt idx="353">
                  <c:v>0.31901543081133443</c:v>
                </c:pt>
                <c:pt idx="354">
                  <c:v>0.37936283027208983</c:v>
                </c:pt>
                <c:pt idx="355">
                  <c:v>0.99132667062971014</c:v>
                </c:pt>
                <c:pt idx="356">
                  <c:v>0.96324853976648073</c:v>
                </c:pt>
                <c:pt idx="357">
                  <c:v>2.8635970824997248E-2</c:v>
                </c:pt>
                <c:pt idx="358">
                  <c:v>7.7346635716212919E-2</c:v>
                </c:pt>
                <c:pt idx="359">
                  <c:v>0.69944138285288771</c:v>
                </c:pt>
                <c:pt idx="360">
                  <c:v>0.81870953388748491</c:v>
                </c:pt>
                <c:pt idx="361">
                  <c:v>0.12778052326744926</c:v>
                </c:pt>
                <c:pt idx="362">
                  <c:v>1.4416110820102412E-2</c:v>
                </c:pt>
                <c:pt idx="363">
                  <c:v>0.19236085397653135</c:v>
                </c:pt>
                <c:pt idx="364">
                  <c:v>0.40142039326631784</c:v>
                </c:pt>
                <c:pt idx="365">
                  <c:v>0.46916151567930986</c:v>
                </c:pt>
                <c:pt idx="366">
                  <c:v>0.97868547397039929</c:v>
                </c:pt>
                <c:pt idx="367">
                  <c:v>0.16841133823489018</c:v>
                </c:pt>
                <c:pt idx="368">
                  <c:v>0.86279624443739289</c:v>
                </c:pt>
                <c:pt idx="369">
                  <c:v>0.71977623991521023</c:v>
                </c:pt>
                <c:pt idx="370">
                  <c:v>0.96309505934779793</c:v>
                </c:pt>
                <c:pt idx="371">
                  <c:v>3.3090309726192202E-2</c:v>
                </c:pt>
                <c:pt idx="372">
                  <c:v>0.57052123342913241</c:v>
                </c:pt>
                <c:pt idx="373">
                  <c:v>0.10916481214861784</c:v>
                </c:pt>
                <c:pt idx="374">
                  <c:v>0.48362541704616069</c:v>
                </c:pt>
                <c:pt idx="375">
                  <c:v>0.33019568388238218</c:v>
                </c:pt>
                <c:pt idx="376">
                  <c:v>8.6034035263325981E-3</c:v>
                </c:pt>
                <c:pt idx="377">
                  <c:v>0.13974864973524515</c:v>
                </c:pt>
                <c:pt idx="378">
                  <c:v>0.61794085275259247</c:v>
                </c:pt>
                <c:pt idx="379">
                  <c:v>0.66871368398194619</c:v>
                </c:pt>
                <c:pt idx="380">
                  <c:v>0.40191609822705776</c:v>
                </c:pt>
                <c:pt idx="381">
                  <c:v>0.81325818175582198</c:v>
                </c:pt>
                <c:pt idx="382">
                  <c:v>0.37134944518595814</c:v>
                </c:pt>
                <c:pt idx="383">
                  <c:v>0.15231661359337956</c:v>
                </c:pt>
                <c:pt idx="384">
                  <c:v>0.35965303157474959</c:v>
                </c:pt>
                <c:pt idx="385">
                  <c:v>0.11028355022665604</c:v>
                </c:pt>
                <c:pt idx="386">
                  <c:v>0.53706527528689818</c:v>
                </c:pt>
                <c:pt idx="387">
                  <c:v>0.73712041379947013</c:v>
                </c:pt>
                <c:pt idx="388">
                  <c:v>0.45278311551149752</c:v>
                </c:pt>
                <c:pt idx="389">
                  <c:v>0.28318617117160672</c:v>
                </c:pt>
                <c:pt idx="390">
                  <c:v>0.66652321162669448</c:v>
                </c:pt>
                <c:pt idx="391">
                  <c:v>0.62052692152989142</c:v>
                </c:pt>
                <c:pt idx="392">
                  <c:v>0.65650969790891267</c:v>
                </c:pt>
                <c:pt idx="393">
                  <c:v>0.4497530134133465</c:v>
                </c:pt>
                <c:pt idx="394">
                  <c:v>0.74205708358474221</c:v>
                </c:pt>
                <c:pt idx="395">
                  <c:v>0.80767782333595028</c:v>
                </c:pt>
                <c:pt idx="396">
                  <c:v>0.95655937103825872</c:v>
                </c:pt>
                <c:pt idx="397">
                  <c:v>0.38429765055504694</c:v>
                </c:pt>
                <c:pt idx="398">
                  <c:v>0.79978612751771183</c:v>
                </c:pt>
                <c:pt idx="399">
                  <c:v>0.54578414652463614</c:v>
                </c:pt>
                <c:pt idx="400">
                  <c:v>0.71131338098366526</c:v>
                </c:pt>
                <c:pt idx="401">
                  <c:v>0.75902918729521562</c:v>
                </c:pt>
                <c:pt idx="402">
                  <c:v>0.98452729866536914</c:v>
                </c:pt>
                <c:pt idx="403">
                  <c:v>0.54261924054293598</c:v>
                </c:pt>
                <c:pt idx="404">
                  <c:v>0.25725544911486309</c:v>
                </c:pt>
                <c:pt idx="405">
                  <c:v>7.2163557058644523E-2</c:v>
                </c:pt>
                <c:pt idx="406">
                  <c:v>0.83473681477081352</c:v>
                </c:pt>
                <c:pt idx="407">
                  <c:v>0.33010939800979855</c:v>
                </c:pt>
                <c:pt idx="408">
                  <c:v>0.87239290017016913</c:v>
                </c:pt>
                <c:pt idx="409">
                  <c:v>0.93216653683405293</c:v>
                </c:pt>
                <c:pt idx="410">
                  <c:v>0.50985243027213167</c:v>
                </c:pt>
                <c:pt idx="411">
                  <c:v>0.37138114112199094</c:v>
                </c:pt>
                <c:pt idx="412">
                  <c:v>0.77729239090095514</c:v>
                </c:pt>
                <c:pt idx="413">
                  <c:v>0.49026045827691955</c:v>
                </c:pt>
                <c:pt idx="414">
                  <c:v>0.67848959558828481</c:v>
                </c:pt>
                <c:pt idx="415">
                  <c:v>6.7478956787915156E-2</c:v>
                </c:pt>
                <c:pt idx="416">
                  <c:v>0.97271721843821513</c:v>
                </c:pt>
                <c:pt idx="417">
                  <c:v>0.96300983899638226</c:v>
                </c:pt>
                <c:pt idx="418">
                  <c:v>0.85956247015951925</c:v>
                </c:pt>
                <c:pt idx="419">
                  <c:v>0.66272783031135019</c:v>
                </c:pt>
                <c:pt idx="420">
                  <c:v>0.59110427199380555</c:v>
                </c:pt>
                <c:pt idx="421">
                  <c:v>0.98112230573978854</c:v>
                </c:pt>
                <c:pt idx="422">
                  <c:v>0.57570371048452917</c:v>
                </c:pt>
                <c:pt idx="423">
                  <c:v>0.74959774434894677</c:v>
                </c:pt>
                <c:pt idx="424">
                  <c:v>0.7777081304486464</c:v>
                </c:pt>
                <c:pt idx="425">
                  <c:v>0.97198259615307425</c:v>
                </c:pt>
                <c:pt idx="426">
                  <c:v>0.14871890532954268</c:v>
                </c:pt>
                <c:pt idx="427">
                  <c:v>0.34604207298253697</c:v>
                </c:pt>
                <c:pt idx="428">
                  <c:v>0.54959730550099162</c:v>
                </c:pt>
                <c:pt idx="429">
                  <c:v>0.15412056841999278</c:v>
                </c:pt>
                <c:pt idx="430">
                  <c:v>0.4073547900215575</c:v>
                </c:pt>
                <c:pt idx="431">
                  <c:v>0.81290982770492015</c:v>
                </c:pt>
                <c:pt idx="432">
                  <c:v>0.46904965317463154</c:v>
                </c:pt>
                <c:pt idx="433">
                  <c:v>0.29065415408383399</c:v>
                </c:pt>
                <c:pt idx="434">
                  <c:v>0.65505360990205819</c:v>
                </c:pt>
                <c:pt idx="435">
                  <c:v>0.56137577180702536</c:v>
                </c:pt>
                <c:pt idx="436">
                  <c:v>0.48564033098477577</c:v>
                </c:pt>
                <c:pt idx="437">
                  <c:v>0.48689155347565827</c:v>
                </c:pt>
                <c:pt idx="438">
                  <c:v>0.49280817836499291</c:v>
                </c:pt>
                <c:pt idx="439">
                  <c:v>0.88615539015731648</c:v>
                </c:pt>
                <c:pt idx="440">
                  <c:v>0.51076465945936667</c:v>
                </c:pt>
                <c:pt idx="441">
                  <c:v>0.25424160512660254</c:v>
                </c:pt>
                <c:pt idx="442">
                  <c:v>0.72883892411322182</c:v>
                </c:pt>
                <c:pt idx="443">
                  <c:v>0.71915075213215673</c:v>
                </c:pt>
                <c:pt idx="444">
                  <c:v>0.55906912579841772</c:v>
                </c:pt>
                <c:pt idx="445">
                  <c:v>0.95231972613730564</c:v>
                </c:pt>
                <c:pt idx="446">
                  <c:v>5.4680116123000944E-2</c:v>
                </c:pt>
                <c:pt idx="447">
                  <c:v>1.6065145222725286E-2</c:v>
                </c:pt>
                <c:pt idx="448">
                  <c:v>0.22954628248430642</c:v>
                </c:pt>
                <c:pt idx="449">
                  <c:v>0.72422856858809026</c:v>
                </c:pt>
                <c:pt idx="450">
                  <c:v>0.69909242471264532</c:v>
                </c:pt>
                <c:pt idx="451">
                  <c:v>0.51468996518280929</c:v>
                </c:pt>
                <c:pt idx="452">
                  <c:v>0.12031475696905469</c:v>
                </c:pt>
                <c:pt idx="453">
                  <c:v>7.807303039668112E-2</c:v>
                </c:pt>
                <c:pt idx="454">
                  <c:v>0.60536133085600874</c:v>
                </c:pt>
                <c:pt idx="455">
                  <c:v>0.43742965184305971</c:v>
                </c:pt>
                <c:pt idx="456">
                  <c:v>0.32734826218323099</c:v>
                </c:pt>
                <c:pt idx="457">
                  <c:v>0.406768002781835</c:v>
                </c:pt>
                <c:pt idx="458">
                  <c:v>0.65214480099579175</c:v>
                </c:pt>
                <c:pt idx="459">
                  <c:v>0.85786944946135779</c:v>
                </c:pt>
                <c:pt idx="460">
                  <c:v>0.92861633135063548</c:v>
                </c:pt>
                <c:pt idx="461">
                  <c:v>0.87514378519900238</c:v>
                </c:pt>
                <c:pt idx="462">
                  <c:v>4.2793341474339552E-2</c:v>
                </c:pt>
                <c:pt idx="463">
                  <c:v>0.31399668991177965</c:v>
                </c:pt>
                <c:pt idx="464">
                  <c:v>0.27713765268579782</c:v>
                </c:pt>
                <c:pt idx="465">
                  <c:v>0.96729444697562317</c:v>
                </c:pt>
                <c:pt idx="466">
                  <c:v>0.95702307877150572</c:v>
                </c:pt>
                <c:pt idx="467">
                  <c:v>0.4022819566267678</c:v>
                </c:pt>
                <c:pt idx="468">
                  <c:v>0.94939119513172976</c:v>
                </c:pt>
                <c:pt idx="469">
                  <c:v>0.58405614974914988</c:v>
                </c:pt>
                <c:pt idx="470">
                  <c:v>2.8131832247076383E-2</c:v>
                </c:pt>
                <c:pt idx="471">
                  <c:v>0.83256417129359495</c:v>
                </c:pt>
                <c:pt idx="472">
                  <c:v>0.27937866245617826</c:v>
                </c:pt>
                <c:pt idx="473">
                  <c:v>0.3711767751117967</c:v>
                </c:pt>
                <c:pt idx="474">
                  <c:v>0.18110516780051722</c:v>
                </c:pt>
                <c:pt idx="475">
                  <c:v>0.38153666309462286</c:v>
                </c:pt>
                <c:pt idx="476">
                  <c:v>0.57718028034108482</c:v>
                </c:pt>
                <c:pt idx="477">
                  <c:v>0.5636965590740769</c:v>
                </c:pt>
                <c:pt idx="478">
                  <c:v>0.72620167814513814</c:v>
                </c:pt>
                <c:pt idx="479">
                  <c:v>0.47443847744142587</c:v>
                </c:pt>
                <c:pt idx="480">
                  <c:v>0.76500167564606814</c:v>
                </c:pt>
                <c:pt idx="481">
                  <c:v>0.40618315476964928</c:v>
                </c:pt>
                <c:pt idx="482">
                  <c:v>0.53738052214740295</c:v>
                </c:pt>
                <c:pt idx="483">
                  <c:v>0.84432507358701114</c:v>
                </c:pt>
                <c:pt idx="484">
                  <c:v>0.50993187071308577</c:v>
                </c:pt>
                <c:pt idx="485">
                  <c:v>0.62190381636078618</c:v>
                </c:pt>
                <c:pt idx="486">
                  <c:v>0.10887151376510307</c:v>
                </c:pt>
                <c:pt idx="487">
                  <c:v>0.6449796281088328</c:v>
                </c:pt>
                <c:pt idx="488">
                  <c:v>3.9385386565559122E-3</c:v>
                </c:pt>
                <c:pt idx="489">
                  <c:v>0.56949230730689326</c:v>
                </c:pt>
                <c:pt idx="490">
                  <c:v>0.54160671117875325</c:v>
                </c:pt>
                <c:pt idx="491">
                  <c:v>0.21088116782448341</c:v>
                </c:pt>
                <c:pt idx="492">
                  <c:v>0.73380759056884204</c:v>
                </c:pt>
                <c:pt idx="493">
                  <c:v>0.2750914894992148</c:v>
                </c:pt>
                <c:pt idx="494">
                  <c:v>0.23224438057610775</c:v>
                </c:pt>
                <c:pt idx="495">
                  <c:v>0.92474829881055387</c:v>
                </c:pt>
                <c:pt idx="496">
                  <c:v>0.17128898707052942</c:v>
                </c:pt>
                <c:pt idx="497">
                  <c:v>0.24635256225697111</c:v>
                </c:pt>
                <c:pt idx="498">
                  <c:v>0.34382241210744269</c:v>
                </c:pt>
                <c:pt idx="499">
                  <c:v>0.96231304114576899</c:v>
                </c:pt>
                <c:pt idx="500">
                  <c:v>0.80383830505475717</c:v>
                </c:pt>
                <c:pt idx="501">
                  <c:v>0.42668323668556996</c:v>
                </c:pt>
                <c:pt idx="502">
                  <c:v>0.48482282702330881</c:v>
                </c:pt>
                <c:pt idx="503">
                  <c:v>0.25405454453552023</c:v>
                </c:pt>
                <c:pt idx="504">
                  <c:v>0.14052432646979274</c:v>
                </c:pt>
                <c:pt idx="505">
                  <c:v>0.89447589113008019</c:v>
                </c:pt>
                <c:pt idx="506">
                  <c:v>0.6470182156736789</c:v>
                </c:pt>
                <c:pt idx="507">
                  <c:v>0.14609131747879789</c:v>
                </c:pt>
                <c:pt idx="508">
                  <c:v>0.96292781426908647</c:v>
                </c:pt>
                <c:pt idx="509">
                  <c:v>0.28741991299669079</c:v>
                </c:pt>
                <c:pt idx="510">
                  <c:v>7.1183020300968569E-2</c:v>
                </c:pt>
                <c:pt idx="511">
                  <c:v>6.404448462386525E-2</c:v>
                </c:pt>
                <c:pt idx="512">
                  <c:v>0.65226127106478426</c:v>
                </c:pt>
                <c:pt idx="513">
                  <c:v>5.5739958456714644E-2</c:v>
                </c:pt>
                <c:pt idx="514">
                  <c:v>0.57299196584004353</c:v>
                </c:pt>
                <c:pt idx="515">
                  <c:v>0.39451298570741422</c:v>
                </c:pt>
                <c:pt idx="516">
                  <c:v>0.18503454171207512</c:v>
                </c:pt>
                <c:pt idx="517">
                  <c:v>0.30148648747125018</c:v>
                </c:pt>
                <c:pt idx="518">
                  <c:v>1.0552481113073831E-2</c:v>
                </c:pt>
                <c:pt idx="519">
                  <c:v>0.53325625433351587</c:v>
                </c:pt>
                <c:pt idx="520">
                  <c:v>0.60190605609100523</c:v>
                </c:pt>
                <c:pt idx="521">
                  <c:v>0.64830257323068952</c:v>
                </c:pt>
                <c:pt idx="522">
                  <c:v>0.16425772966316077</c:v>
                </c:pt>
                <c:pt idx="523">
                  <c:v>0.13501731486729462</c:v>
                </c:pt>
                <c:pt idx="524">
                  <c:v>0.14666890956107148</c:v>
                </c:pt>
                <c:pt idx="525">
                  <c:v>2.5453292436402042E-2</c:v>
                </c:pt>
                <c:pt idx="526">
                  <c:v>5.1414744722012462E-2</c:v>
                </c:pt>
                <c:pt idx="527">
                  <c:v>0.94416723776509814</c:v>
                </c:pt>
                <c:pt idx="528">
                  <c:v>0.86305295245909264</c:v>
                </c:pt>
                <c:pt idx="529">
                  <c:v>0.70523368629808925</c:v>
                </c:pt>
                <c:pt idx="530">
                  <c:v>0.33293345874761748</c:v>
                </c:pt>
                <c:pt idx="531">
                  <c:v>1.9286776426643559E-3</c:v>
                </c:pt>
                <c:pt idx="532">
                  <c:v>0.8474023402801254</c:v>
                </c:pt>
                <c:pt idx="533">
                  <c:v>0.61879995139552968</c:v>
                </c:pt>
                <c:pt idx="534">
                  <c:v>0.57159216165086202</c:v>
                </c:pt>
                <c:pt idx="535">
                  <c:v>0.637354424126237</c:v>
                </c:pt>
                <c:pt idx="536">
                  <c:v>0.96909055574999325</c:v>
                </c:pt>
                <c:pt idx="537">
                  <c:v>0.12097580544105424</c:v>
                </c:pt>
                <c:pt idx="538">
                  <c:v>0.88693205099431771</c:v>
                </c:pt>
                <c:pt idx="539">
                  <c:v>0.62012080585469387</c:v>
                </c:pt>
                <c:pt idx="540">
                  <c:v>0.38234547933241014</c:v>
                </c:pt>
                <c:pt idx="541">
                  <c:v>0.65647516168464681</c:v>
                </c:pt>
                <c:pt idx="542">
                  <c:v>0.9742628498428384</c:v>
                </c:pt>
                <c:pt idx="543">
                  <c:v>0.79942244600266399</c:v>
                </c:pt>
                <c:pt idx="544">
                  <c:v>0.96487159685848822</c:v>
                </c:pt>
                <c:pt idx="545">
                  <c:v>0.19379446448829352</c:v>
                </c:pt>
                <c:pt idx="546">
                  <c:v>0.988753661020918</c:v>
                </c:pt>
                <c:pt idx="547">
                  <c:v>0.47713409069988089</c:v>
                </c:pt>
                <c:pt idx="548">
                  <c:v>0.7359077209489594</c:v>
                </c:pt>
                <c:pt idx="549">
                  <c:v>0.4192107608856217</c:v>
                </c:pt>
                <c:pt idx="550">
                  <c:v>0.4319598816750102</c:v>
                </c:pt>
                <c:pt idx="551">
                  <c:v>0.22782142297928654</c:v>
                </c:pt>
                <c:pt idx="552">
                  <c:v>0.44252962468135892</c:v>
                </c:pt>
                <c:pt idx="553">
                  <c:v>0.85402939390434329</c:v>
                </c:pt>
                <c:pt idx="554">
                  <c:v>4.7486802911899106E-2</c:v>
                </c:pt>
                <c:pt idx="555">
                  <c:v>0.13801520477695184</c:v>
                </c:pt>
                <c:pt idx="556">
                  <c:v>7.4657121736548815E-2</c:v>
                </c:pt>
                <c:pt idx="557">
                  <c:v>0.29226368271895375</c:v>
                </c:pt>
                <c:pt idx="558">
                  <c:v>0.909653725089135</c:v>
                </c:pt>
                <c:pt idx="559">
                  <c:v>0.81596290757367296</c:v>
                </c:pt>
                <c:pt idx="560">
                  <c:v>0.86616540161567457</c:v>
                </c:pt>
                <c:pt idx="561">
                  <c:v>0.68766124853467969</c:v>
                </c:pt>
                <c:pt idx="562">
                  <c:v>0.53747972538951572</c:v>
                </c:pt>
                <c:pt idx="563">
                  <c:v>0.74744974509351647</c:v>
                </c:pt>
                <c:pt idx="564">
                  <c:v>0.82264316028224538</c:v>
                </c:pt>
                <c:pt idx="565">
                  <c:v>0.5939265321457321</c:v>
                </c:pt>
                <c:pt idx="566">
                  <c:v>0.72726117231923892</c:v>
                </c:pt>
                <c:pt idx="567">
                  <c:v>0.42345023219129518</c:v>
                </c:pt>
                <c:pt idx="568">
                  <c:v>0.63273794356701352</c:v>
                </c:pt>
                <c:pt idx="569">
                  <c:v>8.1398751796703639E-2</c:v>
                </c:pt>
                <c:pt idx="570">
                  <c:v>0.44027436816547194</c:v>
                </c:pt>
                <c:pt idx="571">
                  <c:v>0.64513959977842961</c:v>
                </c:pt>
                <c:pt idx="572">
                  <c:v>0.65942695921789862</c:v>
                </c:pt>
                <c:pt idx="573">
                  <c:v>0.93074532140878563</c:v>
                </c:pt>
                <c:pt idx="574">
                  <c:v>0.87280526958867466</c:v>
                </c:pt>
                <c:pt idx="575">
                  <c:v>0.28689416899933384</c:v>
                </c:pt>
                <c:pt idx="576">
                  <c:v>0.17394839396110362</c:v>
                </c:pt>
                <c:pt idx="577">
                  <c:v>0.37262490490957778</c:v>
                </c:pt>
                <c:pt idx="578">
                  <c:v>0.76213239185101356</c:v>
                </c:pt>
                <c:pt idx="579">
                  <c:v>0.61688564033286819</c:v>
                </c:pt>
                <c:pt idx="580">
                  <c:v>0.5228467773496499</c:v>
                </c:pt>
                <c:pt idx="581">
                  <c:v>0.73344113704805669</c:v>
                </c:pt>
                <c:pt idx="582">
                  <c:v>0.8304221880847541</c:v>
                </c:pt>
                <c:pt idx="583">
                  <c:v>0.4469189550359125</c:v>
                </c:pt>
                <c:pt idx="584">
                  <c:v>0.47834507674809112</c:v>
                </c:pt>
                <c:pt idx="585">
                  <c:v>0.12946575964656093</c:v>
                </c:pt>
                <c:pt idx="586">
                  <c:v>8.357639070345968E-2</c:v>
                </c:pt>
                <c:pt idx="587">
                  <c:v>0.20873238049517184</c:v>
                </c:pt>
                <c:pt idx="588">
                  <c:v>0.41741094758430386</c:v>
                </c:pt>
                <c:pt idx="589">
                  <c:v>0.61990943177006208</c:v>
                </c:pt>
                <c:pt idx="590">
                  <c:v>0.78975122874755288</c:v>
                </c:pt>
                <c:pt idx="591">
                  <c:v>0.19013487739967205</c:v>
                </c:pt>
                <c:pt idx="592">
                  <c:v>0.19726353940450225</c:v>
                </c:pt>
                <c:pt idx="593">
                  <c:v>0.62491857715335442</c:v>
                </c:pt>
                <c:pt idx="594">
                  <c:v>0.77635251772198033</c:v>
                </c:pt>
                <c:pt idx="595">
                  <c:v>0.64661467942360651</c:v>
                </c:pt>
                <c:pt idx="596">
                  <c:v>0.21504520629931145</c:v>
                </c:pt>
                <c:pt idx="597">
                  <c:v>0.91951545753278308</c:v>
                </c:pt>
                <c:pt idx="598">
                  <c:v>0.33041648035019011</c:v>
                </c:pt>
                <c:pt idx="599">
                  <c:v>0.90294325476871562</c:v>
                </c:pt>
                <c:pt idx="600">
                  <c:v>0.57445015554622614</c:v>
                </c:pt>
                <c:pt idx="601">
                  <c:v>0.49393036820897496</c:v>
                </c:pt>
                <c:pt idx="602">
                  <c:v>0.51114981198743836</c:v>
                </c:pt>
                <c:pt idx="603">
                  <c:v>0.11738289867649077</c:v>
                </c:pt>
                <c:pt idx="604">
                  <c:v>0.79232554774445119</c:v>
                </c:pt>
                <c:pt idx="605">
                  <c:v>0.1111388143991463</c:v>
                </c:pt>
                <c:pt idx="606">
                  <c:v>3.177710391939903E-2</c:v>
                </c:pt>
                <c:pt idx="607">
                  <c:v>0.10537140233967246</c:v>
                </c:pt>
                <c:pt idx="608">
                  <c:v>0.86611984770425854</c:v>
                </c:pt>
                <c:pt idx="609">
                  <c:v>0.46476391204999834</c:v>
                </c:pt>
                <c:pt idx="610">
                  <c:v>0.73587131935314087</c:v>
                </c:pt>
                <c:pt idx="611">
                  <c:v>0.39506165745852484</c:v>
                </c:pt>
                <c:pt idx="612">
                  <c:v>0.55448863998815101</c:v>
                </c:pt>
                <c:pt idx="613">
                  <c:v>0.13434788871543513</c:v>
                </c:pt>
                <c:pt idx="614">
                  <c:v>0.61731449409075301</c:v>
                </c:pt>
                <c:pt idx="615">
                  <c:v>0.61336324051219859</c:v>
                </c:pt>
                <c:pt idx="616">
                  <c:v>0.28864869439625762</c:v>
                </c:pt>
                <c:pt idx="617">
                  <c:v>0.66234962928302898</c:v>
                </c:pt>
                <c:pt idx="618">
                  <c:v>0.21158761233688961</c:v>
                </c:pt>
                <c:pt idx="619">
                  <c:v>0.88043425365629169</c:v>
                </c:pt>
                <c:pt idx="620">
                  <c:v>0.54742670077649902</c:v>
                </c:pt>
                <c:pt idx="621">
                  <c:v>0.33806166995208287</c:v>
                </c:pt>
                <c:pt idx="622">
                  <c:v>0.43382134323703869</c:v>
                </c:pt>
                <c:pt idx="623">
                  <c:v>0.82021420829420366</c:v>
                </c:pt>
                <c:pt idx="624">
                  <c:v>0.20635185003873768</c:v>
                </c:pt>
                <c:pt idx="625">
                  <c:v>0.23681698858523004</c:v>
                </c:pt>
                <c:pt idx="626">
                  <c:v>0.59187355675363751</c:v>
                </c:pt>
                <c:pt idx="627">
                  <c:v>0.94425262871246407</c:v>
                </c:pt>
                <c:pt idx="628">
                  <c:v>0.50955969408764656</c:v>
                </c:pt>
                <c:pt idx="629">
                  <c:v>0.47055893895657186</c:v>
                </c:pt>
                <c:pt idx="630">
                  <c:v>0.62568328978178944</c:v>
                </c:pt>
                <c:pt idx="631">
                  <c:v>0.74184369349244239</c:v>
                </c:pt>
                <c:pt idx="632">
                  <c:v>4.8355399679809175E-3</c:v>
                </c:pt>
                <c:pt idx="633">
                  <c:v>0.86171143318585997</c:v>
                </c:pt>
                <c:pt idx="634">
                  <c:v>0.14586579415058454</c:v>
                </c:pt>
                <c:pt idx="635">
                  <c:v>0.59389436792744876</c:v>
                </c:pt>
                <c:pt idx="636">
                  <c:v>0.11879302798826941</c:v>
                </c:pt>
                <c:pt idx="637">
                  <c:v>0.61845764315637752</c:v>
                </c:pt>
                <c:pt idx="638">
                  <c:v>0.70997085934798509</c:v>
                </c:pt>
                <c:pt idx="639">
                  <c:v>0.36837360672365238</c:v>
                </c:pt>
                <c:pt idx="640">
                  <c:v>0.37776208630468711</c:v>
                </c:pt>
                <c:pt idx="641">
                  <c:v>0.92433527144414762</c:v>
                </c:pt>
                <c:pt idx="642">
                  <c:v>0.3589208414835543</c:v>
                </c:pt>
                <c:pt idx="643">
                  <c:v>0.39493639933272517</c:v>
                </c:pt>
                <c:pt idx="644">
                  <c:v>0.49881257702440229</c:v>
                </c:pt>
                <c:pt idx="645">
                  <c:v>0.93844606467003522</c:v>
                </c:pt>
                <c:pt idx="646">
                  <c:v>0.41670936263771674</c:v>
                </c:pt>
                <c:pt idx="647">
                  <c:v>0.70283871152143684</c:v>
                </c:pt>
                <c:pt idx="648">
                  <c:v>0.27946815807764047</c:v>
                </c:pt>
                <c:pt idx="649">
                  <c:v>0.11491941934662764</c:v>
                </c:pt>
                <c:pt idx="650">
                  <c:v>0.67585278440276042</c:v>
                </c:pt>
                <c:pt idx="651">
                  <c:v>0.23740825224428175</c:v>
                </c:pt>
                <c:pt idx="652">
                  <c:v>0.91740670613322362</c:v>
                </c:pt>
                <c:pt idx="653">
                  <c:v>0.28567314822699663</c:v>
                </c:pt>
                <c:pt idx="654">
                  <c:v>1.6982327479673431E-2</c:v>
                </c:pt>
                <c:pt idx="655">
                  <c:v>0.29505049731547606</c:v>
                </c:pt>
                <c:pt idx="656">
                  <c:v>0.94650315340763747</c:v>
                </c:pt>
                <c:pt idx="657">
                  <c:v>0.23512846450390557</c:v>
                </c:pt>
                <c:pt idx="658">
                  <c:v>0.77005909872340272</c:v>
                </c:pt>
                <c:pt idx="659">
                  <c:v>1.6711036248631461E-2</c:v>
                </c:pt>
                <c:pt idx="660">
                  <c:v>8.3766559343175229E-2</c:v>
                </c:pt>
                <c:pt idx="661">
                  <c:v>0.24284329733315446</c:v>
                </c:pt>
                <c:pt idx="662">
                  <c:v>0.62638581415697725</c:v>
                </c:pt>
                <c:pt idx="663">
                  <c:v>0.30006105321510923</c:v>
                </c:pt>
                <c:pt idx="664">
                  <c:v>0.36914897820890824</c:v>
                </c:pt>
                <c:pt idx="665">
                  <c:v>0.2544533575884288</c:v>
                </c:pt>
                <c:pt idx="666">
                  <c:v>0.90924952851159191</c:v>
                </c:pt>
                <c:pt idx="667">
                  <c:v>0.41200876320610835</c:v>
                </c:pt>
                <c:pt idx="668">
                  <c:v>8.7965147154770773E-2</c:v>
                </c:pt>
                <c:pt idx="669">
                  <c:v>0.39597675506197494</c:v>
                </c:pt>
                <c:pt idx="670">
                  <c:v>0.68314564893055008</c:v>
                </c:pt>
                <c:pt idx="671">
                  <c:v>0.88876302618708403</c:v>
                </c:pt>
                <c:pt idx="672">
                  <c:v>0.60597240075061432</c:v>
                </c:pt>
                <c:pt idx="673">
                  <c:v>0.53818636513735041</c:v>
                </c:pt>
                <c:pt idx="674">
                  <c:v>0.60601201175355657</c:v>
                </c:pt>
                <c:pt idx="675">
                  <c:v>0.89940114305161722</c:v>
                </c:pt>
                <c:pt idx="676">
                  <c:v>0.27663939902587464</c:v>
                </c:pt>
                <c:pt idx="677">
                  <c:v>0.78338318523771344</c:v>
                </c:pt>
                <c:pt idx="678">
                  <c:v>0.26864400097572849</c:v>
                </c:pt>
                <c:pt idx="679">
                  <c:v>0.36612410331382272</c:v>
                </c:pt>
                <c:pt idx="680">
                  <c:v>0.16385121449837525</c:v>
                </c:pt>
                <c:pt idx="681">
                  <c:v>0.75180646203113943</c:v>
                </c:pt>
                <c:pt idx="682">
                  <c:v>0.49447151765585673</c:v>
                </c:pt>
                <c:pt idx="683">
                  <c:v>0.22283448463426769</c:v>
                </c:pt>
                <c:pt idx="684">
                  <c:v>0.17752502241911761</c:v>
                </c:pt>
                <c:pt idx="685">
                  <c:v>0.71529673190971843</c:v>
                </c:pt>
                <c:pt idx="686">
                  <c:v>0.48251085212504663</c:v>
                </c:pt>
                <c:pt idx="687">
                  <c:v>0.22312893075288132</c:v>
                </c:pt>
                <c:pt idx="688">
                  <c:v>0.77951250427907914</c:v>
                </c:pt>
                <c:pt idx="689">
                  <c:v>0.25958057581152194</c:v>
                </c:pt>
                <c:pt idx="690">
                  <c:v>0.93709326913960977</c:v>
                </c:pt>
                <c:pt idx="691">
                  <c:v>0.96157737055775649</c:v>
                </c:pt>
                <c:pt idx="692">
                  <c:v>0.56356883137812852</c:v>
                </c:pt>
                <c:pt idx="693">
                  <c:v>0.23969007904984529</c:v>
                </c:pt>
                <c:pt idx="694">
                  <c:v>0.22676250947323207</c:v>
                </c:pt>
                <c:pt idx="695">
                  <c:v>0.72456699546931802</c:v>
                </c:pt>
                <c:pt idx="696">
                  <c:v>0.15405858879070156</c:v>
                </c:pt>
                <c:pt idx="697">
                  <c:v>0.66417446112869039</c:v>
                </c:pt>
                <c:pt idx="698">
                  <c:v>0.51008172675354979</c:v>
                </c:pt>
                <c:pt idx="699">
                  <c:v>0.57457141220550489</c:v>
                </c:pt>
                <c:pt idx="700">
                  <c:v>0.48583300787438488</c:v>
                </c:pt>
                <c:pt idx="701">
                  <c:v>0.68960828193498303</c:v>
                </c:pt>
                <c:pt idx="702">
                  <c:v>0.73284237236648786</c:v>
                </c:pt>
                <c:pt idx="703">
                  <c:v>0.40168104582991471</c:v>
                </c:pt>
                <c:pt idx="704">
                  <c:v>0.99480076689374353</c:v>
                </c:pt>
                <c:pt idx="705">
                  <c:v>0.60692670653526182</c:v>
                </c:pt>
                <c:pt idx="706">
                  <c:v>0.20601319212580393</c:v>
                </c:pt>
                <c:pt idx="707">
                  <c:v>0.84078344138058037</c:v>
                </c:pt>
                <c:pt idx="708">
                  <c:v>3.0073355784730471E-2</c:v>
                </c:pt>
                <c:pt idx="709">
                  <c:v>0.23873807373678224</c:v>
                </c:pt>
                <c:pt idx="710">
                  <c:v>6.5090396484691282E-2</c:v>
                </c:pt>
                <c:pt idx="711">
                  <c:v>4.7956474951849071E-2</c:v>
                </c:pt>
                <c:pt idx="712">
                  <c:v>0.92558611412668013</c:v>
                </c:pt>
                <c:pt idx="713">
                  <c:v>0.60477908145687664</c:v>
                </c:pt>
                <c:pt idx="714">
                  <c:v>0.77264741187480634</c:v>
                </c:pt>
                <c:pt idx="715">
                  <c:v>0.5582353829208675</c:v>
                </c:pt>
                <c:pt idx="716">
                  <c:v>0.31519118359316567</c:v>
                </c:pt>
                <c:pt idx="717">
                  <c:v>0.71134278775677173</c:v>
                </c:pt>
                <c:pt idx="718">
                  <c:v>0.86318134579717931</c:v>
                </c:pt>
                <c:pt idx="719">
                  <c:v>0.39355761943406631</c:v>
                </c:pt>
                <c:pt idx="720">
                  <c:v>0.63846595871986334</c:v>
                </c:pt>
                <c:pt idx="721">
                  <c:v>0.39444764833300916</c:v>
                </c:pt>
                <c:pt idx="722">
                  <c:v>0.54875973339287087</c:v>
                </c:pt>
                <c:pt idx="723">
                  <c:v>0.78921991727046614</c:v>
                </c:pt>
                <c:pt idx="724">
                  <c:v>0.65749404732005556</c:v>
                </c:pt>
                <c:pt idx="725">
                  <c:v>0.14096502389687404</c:v>
                </c:pt>
                <c:pt idx="726">
                  <c:v>0.88822474574535493</c:v>
                </c:pt>
                <c:pt idx="727">
                  <c:v>0.12556686227230907</c:v>
                </c:pt>
                <c:pt idx="728">
                  <c:v>0.99006992776964753</c:v>
                </c:pt>
                <c:pt idx="729">
                  <c:v>0.54743965221129853</c:v>
                </c:pt>
                <c:pt idx="730">
                  <c:v>0.26666130322883208</c:v>
                </c:pt>
                <c:pt idx="731">
                  <c:v>0.3491089703580611</c:v>
                </c:pt>
                <c:pt idx="732">
                  <c:v>0.51660967780249056</c:v>
                </c:pt>
                <c:pt idx="733">
                  <c:v>0.30979180544725815</c:v>
                </c:pt>
                <c:pt idx="734">
                  <c:v>0.64340537328422798</c:v>
                </c:pt>
                <c:pt idx="735">
                  <c:v>0.19661670576460222</c:v>
                </c:pt>
                <c:pt idx="736">
                  <c:v>0.38602823475289372</c:v>
                </c:pt>
                <c:pt idx="737">
                  <c:v>0.72543970072380237</c:v>
                </c:pt>
                <c:pt idx="738">
                  <c:v>0.19061949233279685</c:v>
                </c:pt>
                <c:pt idx="739">
                  <c:v>0.10183271753071443</c:v>
                </c:pt>
                <c:pt idx="740">
                  <c:v>0.31475601246742135</c:v>
                </c:pt>
                <c:pt idx="741">
                  <c:v>0.81016944606359309</c:v>
                </c:pt>
                <c:pt idx="742">
                  <c:v>0.93187303813000288</c:v>
                </c:pt>
                <c:pt idx="743">
                  <c:v>0.96505519780574067</c:v>
                </c:pt>
                <c:pt idx="744">
                  <c:v>0.72318691480005726</c:v>
                </c:pt>
                <c:pt idx="745">
                  <c:v>0.52829519651419254</c:v>
                </c:pt>
                <c:pt idx="746">
                  <c:v>0.26252618193667687</c:v>
                </c:pt>
                <c:pt idx="747">
                  <c:v>0.34185371970693956</c:v>
                </c:pt>
                <c:pt idx="748">
                  <c:v>0.46899666694116637</c:v>
                </c:pt>
                <c:pt idx="749">
                  <c:v>0.47905083353229572</c:v>
                </c:pt>
                <c:pt idx="750">
                  <c:v>0.73344387153632307</c:v>
                </c:pt>
                <c:pt idx="751">
                  <c:v>0.57011968114820677</c:v>
                </c:pt>
                <c:pt idx="752">
                  <c:v>0.67896814314048382</c:v>
                </c:pt>
                <c:pt idx="753">
                  <c:v>0.79501498092355427</c:v>
                </c:pt>
                <c:pt idx="754">
                  <c:v>0.39094603057023913</c:v>
                </c:pt>
                <c:pt idx="755">
                  <c:v>0.66174509389015757</c:v>
                </c:pt>
                <c:pt idx="756">
                  <c:v>0.67798047586076737</c:v>
                </c:pt>
                <c:pt idx="757">
                  <c:v>0.31731782586434809</c:v>
                </c:pt>
                <c:pt idx="758">
                  <c:v>0.10093669897531865</c:v>
                </c:pt>
                <c:pt idx="759">
                  <c:v>0.21520354941647046</c:v>
                </c:pt>
                <c:pt idx="760">
                  <c:v>7.8144821155716082E-2</c:v>
                </c:pt>
                <c:pt idx="761">
                  <c:v>0.91262597985135374</c:v>
                </c:pt>
                <c:pt idx="762">
                  <c:v>0.40112167979243263</c:v>
                </c:pt>
                <c:pt idx="763">
                  <c:v>9.095348257299174E-2</c:v>
                </c:pt>
                <c:pt idx="764">
                  <c:v>0.6830140802403023</c:v>
                </c:pt>
                <c:pt idx="765">
                  <c:v>0.35932590124072838</c:v>
                </c:pt>
                <c:pt idx="766">
                  <c:v>0.22420770989004546</c:v>
                </c:pt>
                <c:pt idx="767">
                  <c:v>0.11908927884108589</c:v>
                </c:pt>
                <c:pt idx="768">
                  <c:v>0.63446448317096027</c:v>
                </c:pt>
                <c:pt idx="769">
                  <c:v>0.45745144517363556</c:v>
                </c:pt>
                <c:pt idx="770">
                  <c:v>0.89377893068037229</c:v>
                </c:pt>
                <c:pt idx="771">
                  <c:v>0.82827150586410592</c:v>
                </c:pt>
                <c:pt idx="772">
                  <c:v>0.91131337330906526</c:v>
                </c:pt>
                <c:pt idx="773">
                  <c:v>0.84528379305718893</c:v>
                </c:pt>
                <c:pt idx="774">
                  <c:v>0.74100454490000955</c:v>
                </c:pt>
                <c:pt idx="775">
                  <c:v>0.49807566704811701</c:v>
                </c:pt>
                <c:pt idx="776">
                  <c:v>0.77465410240753318</c:v>
                </c:pt>
                <c:pt idx="777">
                  <c:v>0.20015368580497794</c:v>
                </c:pt>
                <c:pt idx="778">
                  <c:v>0.91727509152811226</c:v>
                </c:pt>
                <c:pt idx="779">
                  <c:v>0.97438360463200924</c:v>
                </c:pt>
                <c:pt idx="780">
                  <c:v>0.72135057330402763</c:v>
                </c:pt>
                <c:pt idx="781">
                  <c:v>0.98356015339969705</c:v>
                </c:pt>
                <c:pt idx="782">
                  <c:v>0.37952994209717728</c:v>
                </c:pt>
                <c:pt idx="783">
                  <c:v>0.37594792497121865</c:v>
                </c:pt>
                <c:pt idx="784">
                  <c:v>0.88497327270158876</c:v>
                </c:pt>
                <c:pt idx="785">
                  <c:v>0.28871201776712507</c:v>
                </c:pt>
                <c:pt idx="786">
                  <c:v>0.80295248517751139</c:v>
                </c:pt>
                <c:pt idx="787">
                  <c:v>0.74395738870698658</c:v>
                </c:pt>
                <c:pt idx="788">
                  <c:v>0.5848679507051423</c:v>
                </c:pt>
                <c:pt idx="789">
                  <c:v>0.7421876951798978</c:v>
                </c:pt>
                <c:pt idx="790">
                  <c:v>0.68495145458046824</c:v>
                </c:pt>
                <c:pt idx="791">
                  <c:v>0.49791233814602376</c:v>
                </c:pt>
                <c:pt idx="792">
                  <c:v>0.20410229744803587</c:v>
                </c:pt>
                <c:pt idx="793">
                  <c:v>0.79816469797127598</c:v>
                </c:pt>
                <c:pt idx="794">
                  <c:v>0.92080988575454104</c:v>
                </c:pt>
                <c:pt idx="795">
                  <c:v>2.2706636528142199E-2</c:v>
                </c:pt>
                <c:pt idx="796">
                  <c:v>0.77345968962007483</c:v>
                </c:pt>
                <c:pt idx="797">
                  <c:v>0.57365614570272128</c:v>
                </c:pt>
                <c:pt idx="798">
                  <c:v>7.0623077765429088E-2</c:v>
                </c:pt>
                <c:pt idx="799">
                  <c:v>0.6214030270690869</c:v>
                </c:pt>
                <c:pt idx="800">
                  <c:v>0.81577864902236774</c:v>
                </c:pt>
                <c:pt idx="801">
                  <c:v>0.94615317972637047</c:v>
                </c:pt>
                <c:pt idx="802">
                  <c:v>0.57553634494314065</c:v>
                </c:pt>
                <c:pt idx="803">
                  <c:v>6.9519588389658549E-2</c:v>
                </c:pt>
                <c:pt idx="804">
                  <c:v>0.57572093203163355</c:v>
                </c:pt>
                <c:pt idx="805">
                  <c:v>0.83426302105324601</c:v>
                </c:pt>
                <c:pt idx="806">
                  <c:v>0.16560352841457371</c:v>
                </c:pt>
                <c:pt idx="807">
                  <c:v>0.91621312101619368</c:v>
                </c:pt>
                <c:pt idx="808">
                  <c:v>0.17864623538512336</c:v>
                </c:pt>
                <c:pt idx="809">
                  <c:v>0.76526721792929575</c:v>
                </c:pt>
                <c:pt idx="810">
                  <c:v>0.18030459833013923</c:v>
                </c:pt>
                <c:pt idx="811">
                  <c:v>0.16429888993514208</c:v>
                </c:pt>
                <c:pt idx="812">
                  <c:v>0.73153322274446297</c:v>
                </c:pt>
                <c:pt idx="813">
                  <c:v>4.123264532447346E-2</c:v>
                </c:pt>
                <c:pt idx="814">
                  <c:v>6.906219318965312E-2</c:v>
                </c:pt>
                <c:pt idx="815">
                  <c:v>0.14084066917561699</c:v>
                </c:pt>
                <c:pt idx="816">
                  <c:v>0.63661174366556728</c:v>
                </c:pt>
                <c:pt idx="817">
                  <c:v>0.59523750922625007</c:v>
                </c:pt>
                <c:pt idx="818">
                  <c:v>0.99767484508831394</c:v>
                </c:pt>
                <c:pt idx="819">
                  <c:v>2.2936110314928371E-3</c:v>
                </c:pt>
                <c:pt idx="820">
                  <c:v>9.1516273335686793E-2</c:v>
                </c:pt>
                <c:pt idx="821">
                  <c:v>0.34014739901753832</c:v>
                </c:pt>
                <c:pt idx="822">
                  <c:v>0.21123667348954422</c:v>
                </c:pt>
                <c:pt idx="823">
                  <c:v>9.9071185541505735E-2</c:v>
                </c:pt>
                <c:pt idx="824">
                  <c:v>0.79755242150651784</c:v>
                </c:pt>
                <c:pt idx="825">
                  <c:v>0.80130562451043696</c:v>
                </c:pt>
                <c:pt idx="826">
                  <c:v>0.49826726449257841</c:v>
                </c:pt>
                <c:pt idx="827">
                  <c:v>0.43917553512416718</c:v>
                </c:pt>
                <c:pt idx="828">
                  <c:v>0.33887691902076167</c:v>
                </c:pt>
                <c:pt idx="829">
                  <c:v>0.53053436838915025</c:v>
                </c:pt>
                <c:pt idx="830">
                  <c:v>0.56249534050214722</c:v>
                </c:pt>
                <c:pt idx="831">
                  <c:v>0.65766273089461424</c:v>
                </c:pt>
                <c:pt idx="832">
                  <c:v>0.13025054680712966</c:v>
                </c:pt>
                <c:pt idx="833">
                  <c:v>0.45143302873413316</c:v>
                </c:pt>
                <c:pt idx="834">
                  <c:v>0.21764879211195487</c:v>
                </c:pt>
                <c:pt idx="835">
                  <c:v>0.77702647586387819</c:v>
                </c:pt>
                <c:pt idx="836">
                  <c:v>7.0903260168231785E-2</c:v>
                </c:pt>
                <c:pt idx="837">
                  <c:v>1.3450679874585592E-2</c:v>
                </c:pt>
                <c:pt idx="838">
                  <c:v>0.30597249105752089</c:v>
                </c:pt>
                <c:pt idx="839">
                  <c:v>0.3369580479084846</c:v>
                </c:pt>
                <c:pt idx="840">
                  <c:v>0.25355160299038837</c:v>
                </c:pt>
                <c:pt idx="841">
                  <c:v>0.66983307182537222</c:v>
                </c:pt>
                <c:pt idx="842">
                  <c:v>0.78786977821994997</c:v>
                </c:pt>
                <c:pt idx="843">
                  <c:v>0.47883432709330298</c:v>
                </c:pt>
                <c:pt idx="844">
                  <c:v>3.6328945627912668E-2</c:v>
                </c:pt>
                <c:pt idx="845">
                  <c:v>0.37463414337205136</c:v>
                </c:pt>
                <c:pt idx="846">
                  <c:v>0.31645401332262302</c:v>
                </c:pt>
                <c:pt idx="847">
                  <c:v>0.66220263857196082</c:v>
                </c:pt>
                <c:pt idx="848">
                  <c:v>0.69238539610308136</c:v>
                </c:pt>
                <c:pt idx="849">
                  <c:v>3.7684196421086225E-2</c:v>
                </c:pt>
                <c:pt idx="850">
                  <c:v>0.21363314404412503</c:v>
                </c:pt>
                <c:pt idx="851">
                  <c:v>0.99550847396006126</c:v>
                </c:pt>
                <c:pt idx="852">
                  <c:v>0.78242456015310513</c:v>
                </c:pt>
                <c:pt idx="853">
                  <c:v>0.16525266844632025</c:v>
                </c:pt>
                <c:pt idx="854">
                  <c:v>0.93748608312163872</c:v>
                </c:pt>
                <c:pt idx="855">
                  <c:v>0.65348838989180413</c:v>
                </c:pt>
                <c:pt idx="856">
                  <c:v>0.72048739256837824</c:v>
                </c:pt>
                <c:pt idx="857">
                  <c:v>0.2081857968916957</c:v>
                </c:pt>
                <c:pt idx="858">
                  <c:v>2.2407620521685656E-2</c:v>
                </c:pt>
                <c:pt idx="859">
                  <c:v>0.43317956058959239</c:v>
                </c:pt>
                <c:pt idx="860">
                  <c:v>0.69690543825174023</c:v>
                </c:pt>
                <c:pt idx="861">
                  <c:v>0.59359050600254626</c:v>
                </c:pt>
                <c:pt idx="862">
                  <c:v>0.14356543587138304</c:v>
                </c:pt>
                <c:pt idx="863">
                  <c:v>0.73592467256301464</c:v>
                </c:pt>
                <c:pt idx="864">
                  <c:v>0.66526293847590912</c:v>
                </c:pt>
                <c:pt idx="865">
                  <c:v>0.2750320839320024</c:v>
                </c:pt>
                <c:pt idx="866">
                  <c:v>4.6387186473556108E-2</c:v>
                </c:pt>
                <c:pt idx="867">
                  <c:v>0.73890447070027698</c:v>
                </c:pt>
                <c:pt idx="868">
                  <c:v>0.89287172563878126</c:v>
                </c:pt>
                <c:pt idx="869">
                  <c:v>0.45923053011185322</c:v>
                </c:pt>
                <c:pt idx="870">
                  <c:v>0.28137991493163272</c:v>
                </c:pt>
                <c:pt idx="871">
                  <c:v>0.20768583805330076</c:v>
                </c:pt>
                <c:pt idx="872">
                  <c:v>0.71641253070543964</c:v>
                </c:pt>
                <c:pt idx="873">
                  <c:v>0.96892089659210967</c:v>
                </c:pt>
                <c:pt idx="874">
                  <c:v>0.13982979732553968</c:v>
                </c:pt>
                <c:pt idx="875">
                  <c:v>0.10085765607429187</c:v>
                </c:pt>
                <c:pt idx="876">
                  <c:v>0.78193015510932851</c:v>
                </c:pt>
                <c:pt idx="877">
                  <c:v>0.49627907329932097</c:v>
                </c:pt>
                <c:pt idx="878">
                  <c:v>0.3294895789396427</c:v>
                </c:pt>
                <c:pt idx="879">
                  <c:v>6.1244666531531933E-2</c:v>
                </c:pt>
                <c:pt idx="880">
                  <c:v>0.79458880839204737</c:v>
                </c:pt>
                <c:pt idx="881">
                  <c:v>0.96347496706488078</c:v>
                </c:pt>
                <c:pt idx="882">
                  <c:v>6.5417842437745954E-2</c:v>
                </c:pt>
                <c:pt idx="883">
                  <c:v>0.74808140020060154</c:v>
                </c:pt>
                <c:pt idx="884">
                  <c:v>0.44101599992496898</c:v>
                </c:pt>
                <c:pt idx="885">
                  <c:v>0.66564587526627117</c:v>
                </c:pt>
                <c:pt idx="886">
                  <c:v>0.67869274512394717</c:v>
                </c:pt>
                <c:pt idx="887">
                  <c:v>0.25834001966654629</c:v>
                </c:pt>
                <c:pt idx="888">
                  <c:v>9.1243185491718726E-2</c:v>
                </c:pt>
                <c:pt idx="889">
                  <c:v>0.46834339629843358</c:v>
                </c:pt>
                <c:pt idx="890">
                  <c:v>0.77884067112599464</c:v>
                </c:pt>
                <c:pt idx="891">
                  <c:v>0.95283995203448968</c:v>
                </c:pt>
                <c:pt idx="892">
                  <c:v>0.53775767177861855</c:v>
                </c:pt>
                <c:pt idx="893">
                  <c:v>0.90586871786740464</c:v>
                </c:pt>
                <c:pt idx="894">
                  <c:v>0.77649041050333356</c:v>
                </c:pt>
                <c:pt idx="895">
                  <c:v>0.91532103782470831</c:v>
                </c:pt>
                <c:pt idx="896">
                  <c:v>0.50493726889747981</c:v>
                </c:pt>
                <c:pt idx="897">
                  <c:v>0.36214299878882705</c:v>
                </c:pt>
                <c:pt idx="898">
                  <c:v>0.45436994591794611</c:v>
                </c:pt>
                <c:pt idx="899">
                  <c:v>0.89633667073982126</c:v>
                </c:pt>
                <c:pt idx="900">
                  <c:v>0.99206483663876432</c:v>
                </c:pt>
                <c:pt idx="901">
                  <c:v>6.6789741022722837E-2</c:v>
                </c:pt>
                <c:pt idx="902">
                  <c:v>0.37066772639823864</c:v>
                </c:pt>
                <c:pt idx="903">
                  <c:v>0.28702049881571046</c:v>
                </c:pt>
                <c:pt idx="904">
                  <c:v>0.89064056150109594</c:v>
                </c:pt>
                <c:pt idx="905">
                  <c:v>0.4144243034022288</c:v>
                </c:pt>
                <c:pt idx="906">
                  <c:v>0.10500653291454387</c:v>
                </c:pt>
                <c:pt idx="907">
                  <c:v>0.75571543750610459</c:v>
                </c:pt>
                <c:pt idx="908">
                  <c:v>0.58911638130875521</c:v>
                </c:pt>
                <c:pt idx="909">
                  <c:v>0.43945273018398823</c:v>
                </c:pt>
                <c:pt idx="910">
                  <c:v>0.12141081325020564</c:v>
                </c:pt>
                <c:pt idx="911">
                  <c:v>0.60416363398461403</c:v>
                </c:pt>
                <c:pt idx="912">
                  <c:v>0.5789236232330589</c:v>
                </c:pt>
                <c:pt idx="913">
                  <c:v>0.15090389677696514</c:v>
                </c:pt>
                <c:pt idx="914">
                  <c:v>0.31693060633549319</c:v>
                </c:pt>
                <c:pt idx="915">
                  <c:v>0.79244849972239528</c:v>
                </c:pt>
                <c:pt idx="916">
                  <c:v>0.83689252477406662</c:v>
                </c:pt>
                <c:pt idx="917">
                  <c:v>0.86031557039929196</c:v>
                </c:pt>
                <c:pt idx="918">
                  <c:v>0.24398352338243201</c:v>
                </c:pt>
                <c:pt idx="919">
                  <c:v>0.46228221739948605</c:v>
                </c:pt>
                <c:pt idx="920">
                  <c:v>0.15383084247200374</c:v>
                </c:pt>
                <c:pt idx="921">
                  <c:v>0.83435240673477873</c:v>
                </c:pt>
                <c:pt idx="922">
                  <c:v>0.41743000474452119</c:v>
                </c:pt>
                <c:pt idx="923">
                  <c:v>0.58750107956511521</c:v>
                </c:pt>
                <c:pt idx="924">
                  <c:v>0.12220188588941949</c:v>
                </c:pt>
                <c:pt idx="925">
                  <c:v>0.61866923942662388</c:v>
                </c:pt>
                <c:pt idx="926">
                  <c:v>0.66230778917690647</c:v>
                </c:pt>
                <c:pt idx="927">
                  <c:v>0.66962758745118267</c:v>
                </c:pt>
                <c:pt idx="928">
                  <c:v>0.64509446732492304</c:v>
                </c:pt>
                <c:pt idx="929">
                  <c:v>0.60686585841371754</c:v>
                </c:pt>
                <c:pt idx="930">
                  <c:v>0.32176799900708486</c:v>
                </c:pt>
                <c:pt idx="931">
                  <c:v>1.0597696379543331E-2</c:v>
                </c:pt>
                <c:pt idx="932">
                  <c:v>0.38564458036726856</c:v>
                </c:pt>
                <c:pt idx="933">
                  <c:v>0.9481368867439165</c:v>
                </c:pt>
                <c:pt idx="934">
                  <c:v>0.21287552175367908</c:v>
                </c:pt>
                <c:pt idx="935">
                  <c:v>0.26911377996082098</c:v>
                </c:pt>
                <c:pt idx="936">
                  <c:v>0.47532923915926595</c:v>
                </c:pt>
                <c:pt idx="937">
                  <c:v>0.85322193503205623</c:v>
                </c:pt>
                <c:pt idx="938">
                  <c:v>0.93609490117564664</c:v>
                </c:pt>
                <c:pt idx="939">
                  <c:v>0.75718127853928707</c:v>
                </c:pt>
                <c:pt idx="940">
                  <c:v>0.59980160607344601</c:v>
                </c:pt>
                <c:pt idx="941">
                  <c:v>0.76352909861734419</c:v>
                </c:pt>
                <c:pt idx="942">
                  <c:v>0.14382527018059188</c:v>
                </c:pt>
                <c:pt idx="943">
                  <c:v>0.3707590620890735</c:v>
                </c:pt>
                <c:pt idx="944">
                  <c:v>0.14357073063822101</c:v>
                </c:pt>
                <c:pt idx="945">
                  <c:v>0.2191780302824119</c:v>
                </c:pt>
                <c:pt idx="946">
                  <c:v>0.17323601982069015</c:v>
                </c:pt>
                <c:pt idx="947">
                  <c:v>0.30363167757672271</c:v>
                </c:pt>
                <c:pt idx="948">
                  <c:v>0.57671209246766308</c:v>
                </c:pt>
                <c:pt idx="949">
                  <c:v>0.86441089691935302</c:v>
                </c:pt>
                <c:pt idx="950">
                  <c:v>0.16770445307994253</c:v>
                </c:pt>
                <c:pt idx="951">
                  <c:v>0.84604257891361823</c:v>
                </c:pt>
                <c:pt idx="952">
                  <c:v>0.80627942495812033</c:v>
                </c:pt>
                <c:pt idx="953">
                  <c:v>0.41218355208928359</c:v>
                </c:pt>
                <c:pt idx="954">
                  <c:v>0.43116778330324812</c:v>
                </c:pt>
                <c:pt idx="955">
                  <c:v>0.49785331416792111</c:v>
                </c:pt>
                <c:pt idx="956">
                  <c:v>0.21232232478961</c:v>
                </c:pt>
                <c:pt idx="957">
                  <c:v>0.20071109123659492</c:v>
                </c:pt>
                <c:pt idx="958">
                  <c:v>9.9535451400706298E-3</c:v>
                </c:pt>
                <c:pt idx="959">
                  <c:v>0.78880119113914937</c:v>
                </c:pt>
                <c:pt idx="960">
                  <c:v>0.84802885736463218</c:v>
                </c:pt>
                <c:pt idx="961">
                  <c:v>0.74730913959263556</c:v>
                </c:pt>
                <c:pt idx="962">
                  <c:v>0.27606698276283748</c:v>
                </c:pt>
                <c:pt idx="963">
                  <c:v>0.66798891166167473</c:v>
                </c:pt>
                <c:pt idx="964">
                  <c:v>0.42245355099480331</c:v>
                </c:pt>
                <c:pt idx="965">
                  <c:v>0.9946056425442652</c:v>
                </c:pt>
                <c:pt idx="966">
                  <c:v>0.49604573619157666</c:v>
                </c:pt>
                <c:pt idx="967">
                  <c:v>0.80469157234541222</c:v>
                </c:pt>
                <c:pt idx="968">
                  <c:v>0.28740674612762773</c:v>
                </c:pt>
                <c:pt idx="969">
                  <c:v>0.62660018516847271</c:v>
                </c:pt>
                <c:pt idx="970">
                  <c:v>0.90073858313880606</c:v>
                </c:pt>
                <c:pt idx="971">
                  <c:v>0.34252663184135324</c:v>
                </c:pt>
                <c:pt idx="972">
                  <c:v>0.67840247240170459</c:v>
                </c:pt>
                <c:pt idx="973">
                  <c:v>0.10698705971288336</c:v>
                </c:pt>
                <c:pt idx="974">
                  <c:v>0.49813132215497047</c:v>
                </c:pt>
                <c:pt idx="975">
                  <c:v>0.80947963513204302</c:v>
                </c:pt>
                <c:pt idx="976">
                  <c:v>0.44120581065393782</c:v>
                </c:pt>
                <c:pt idx="977">
                  <c:v>9.2856714341385094E-2</c:v>
                </c:pt>
                <c:pt idx="978">
                  <c:v>0.73367274331862276</c:v>
                </c:pt>
                <c:pt idx="979">
                  <c:v>0.90059400957700486</c:v>
                </c:pt>
                <c:pt idx="980">
                  <c:v>0.66115283338830133</c:v>
                </c:pt>
                <c:pt idx="981">
                  <c:v>0.84413018644029481</c:v>
                </c:pt>
                <c:pt idx="982">
                  <c:v>0.34802820307708615</c:v>
                </c:pt>
                <c:pt idx="983">
                  <c:v>0.48985367364836097</c:v>
                </c:pt>
                <c:pt idx="984">
                  <c:v>0.51661801928221895</c:v>
                </c:pt>
                <c:pt idx="985">
                  <c:v>0.98137904134069653</c:v>
                </c:pt>
                <c:pt idx="986">
                  <c:v>0.60847084736347201</c:v>
                </c:pt>
                <c:pt idx="987">
                  <c:v>0.38604372288675115</c:v>
                </c:pt>
                <c:pt idx="988">
                  <c:v>3.5680664450470911E-2</c:v>
                </c:pt>
                <c:pt idx="989">
                  <c:v>0.93235553553806927</c:v>
                </c:pt>
                <c:pt idx="990">
                  <c:v>0.9944935636630764</c:v>
                </c:pt>
                <c:pt idx="991">
                  <c:v>0.69496675286412357</c:v>
                </c:pt>
                <c:pt idx="992">
                  <c:v>0.34706606218026947</c:v>
                </c:pt>
                <c:pt idx="993">
                  <c:v>0.44742669070922059</c:v>
                </c:pt>
                <c:pt idx="994">
                  <c:v>0.88040878665786726</c:v>
                </c:pt>
                <c:pt idx="995">
                  <c:v>2.3285190675269019E-2</c:v>
                </c:pt>
                <c:pt idx="996">
                  <c:v>0.37457996868648458</c:v>
                </c:pt>
                <c:pt idx="997">
                  <c:v>0.46888048169475061</c:v>
                </c:pt>
                <c:pt idx="998">
                  <c:v>0.32852062006408633</c:v>
                </c:pt>
                <c:pt idx="999">
                  <c:v>1.6984395475005964E-2</c:v>
                </c:pt>
                <c:pt idx="1000">
                  <c:v>0.4052527499154569</c:v>
                </c:pt>
                <c:pt idx="1001">
                  <c:v>5.2492437356825628E-2</c:v>
                </c:pt>
                <c:pt idx="1002">
                  <c:v>0.44031344747527823</c:v>
                </c:pt>
                <c:pt idx="1003">
                  <c:v>0.12110943923749984</c:v>
                </c:pt>
                <c:pt idx="1004">
                  <c:v>0.26073987680902255</c:v>
                </c:pt>
                <c:pt idx="1005">
                  <c:v>0.37964868470204727</c:v>
                </c:pt>
                <c:pt idx="1006">
                  <c:v>0.28858350870603899</c:v>
                </c:pt>
                <c:pt idx="1007">
                  <c:v>0.85129648386138579</c:v>
                </c:pt>
                <c:pt idx="1008">
                  <c:v>0.37801275100983767</c:v>
                </c:pt>
                <c:pt idx="1009">
                  <c:v>0.64943187250905532</c:v>
                </c:pt>
                <c:pt idx="1010">
                  <c:v>0.29629484069299805</c:v>
                </c:pt>
                <c:pt idx="1011">
                  <c:v>4.0231923247176726E-2</c:v>
                </c:pt>
                <c:pt idx="1012">
                  <c:v>0.21208037762356347</c:v>
                </c:pt>
                <c:pt idx="1013">
                  <c:v>0.76751553838805076</c:v>
                </c:pt>
                <c:pt idx="1014">
                  <c:v>0.80327894227163354</c:v>
                </c:pt>
                <c:pt idx="1015">
                  <c:v>0.94141632884843884</c:v>
                </c:pt>
                <c:pt idx="1016">
                  <c:v>0.856612729843236</c:v>
                </c:pt>
                <c:pt idx="1017">
                  <c:v>0.34935760027465623</c:v>
                </c:pt>
                <c:pt idx="1018">
                  <c:v>0.93000442424812635</c:v>
                </c:pt>
                <c:pt idx="1019">
                  <c:v>0.47463785386814417</c:v>
                </c:pt>
                <c:pt idx="1020">
                  <c:v>0.31798410101388275</c:v>
                </c:pt>
                <c:pt idx="1021">
                  <c:v>0.57419404026631038</c:v>
                </c:pt>
                <c:pt idx="1022">
                  <c:v>0.46554545474277509</c:v>
                </c:pt>
                <c:pt idx="1023">
                  <c:v>0.25639596162619382</c:v>
                </c:pt>
                <c:pt idx="1024">
                  <c:v>0.72458526988046912</c:v>
                </c:pt>
                <c:pt idx="1025">
                  <c:v>0.64729048051224747</c:v>
                </c:pt>
                <c:pt idx="1026">
                  <c:v>0.33849200464595308</c:v>
                </c:pt>
                <c:pt idx="1027">
                  <c:v>0.57905817300419371</c:v>
                </c:pt>
                <c:pt idx="1028">
                  <c:v>0.56776613071334892</c:v>
                </c:pt>
                <c:pt idx="1029">
                  <c:v>0.25395674284601621</c:v>
                </c:pt>
                <c:pt idx="1030">
                  <c:v>0.32556288882584006</c:v>
                </c:pt>
                <c:pt idx="1031">
                  <c:v>0.45463875600868942</c:v>
                </c:pt>
                <c:pt idx="1032">
                  <c:v>0.46160725397292635</c:v>
                </c:pt>
                <c:pt idx="1033">
                  <c:v>0.52395570028450678</c:v>
                </c:pt>
                <c:pt idx="1034">
                  <c:v>0.14174203956278719</c:v>
                </c:pt>
                <c:pt idx="1035">
                  <c:v>0.50773554733126491</c:v>
                </c:pt>
                <c:pt idx="1036">
                  <c:v>0.30098601460396734</c:v>
                </c:pt>
                <c:pt idx="1037">
                  <c:v>9.9516535746735357E-2</c:v>
                </c:pt>
                <c:pt idx="1038">
                  <c:v>2.4503685191940683E-2</c:v>
                </c:pt>
                <c:pt idx="1039">
                  <c:v>0.8797310643971985</c:v>
                </c:pt>
                <c:pt idx="1040">
                  <c:v>0.27779366397117744</c:v>
                </c:pt>
                <c:pt idx="1041">
                  <c:v>0.21046187482697709</c:v>
                </c:pt>
                <c:pt idx="1042">
                  <c:v>0.54592715428130045</c:v>
                </c:pt>
                <c:pt idx="1043">
                  <c:v>0.61698173373626397</c:v>
                </c:pt>
                <c:pt idx="1044">
                  <c:v>0.37804864793790716</c:v>
                </c:pt>
                <c:pt idx="1045">
                  <c:v>0.5886326151718132</c:v>
                </c:pt>
                <c:pt idx="1046">
                  <c:v>0.47014658344518157</c:v>
                </c:pt>
                <c:pt idx="1047">
                  <c:v>0.6319529127083654</c:v>
                </c:pt>
                <c:pt idx="1048">
                  <c:v>0.83942195534442321</c:v>
                </c:pt>
                <c:pt idx="1049">
                  <c:v>2.230404511207118E-2</c:v>
                </c:pt>
                <c:pt idx="1050">
                  <c:v>0.67169251410544406</c:v>
                </c:pt>
                <c:pt idx="1051">
                  <c:v>0.8799930383713469</c:v>
                </c:pt>
                <c:pt idx="1052">
                  <c:v>0.68265342157622633</c:v>
                </c:pt>
                <c:pt idx="1053">
                  <c:v>0.52288646099403802</c:v>
                </c:pt>
                <c:pt idx="1054">
                  <c:v>0.44363499775442938</c:v>
                </c:pt>
                <c:pt idx="1055">
                  <c:v>0.50542295177327712</c:v>
                </c:pt>
                <c:pt idx="1056">
                  <c:v>0.71156638537272798</c:v>
                </c:pt>
                <c:pt idx="1057">
                  <c:v>0.42993161251793066</c:v>
                </c:pt>
                <c:pt idx="1058">
                  <c:v>0.99541567749826021</c:v>
                </c:pt>
                <c:pt idx="1059">
                  <c:v>0.91007236102674438</c:v>
                </c:pt>
                <c:pt idx="1060">
                  <c:v>0.21014735984212407</c:v>
                </c:pt>
                <c:pt idx="1061">
                  <c:v>0.28868297201653648</c:v>
                </c:pt>
                <c:pt idx="1062">
                  <c:v>2.3177061905064966E-2</c:v>
                </c:pt>
                <c:pt idx="1063">
                  <c:v>0.36831702847488834</c:v>
                </c:pt>
                <c:pt idx="1064">
                  <c:v>0.65129667549324011</c:v>
                </c:pt>
                <c:pt idx="1065">
                  <c:v>0.49320871886422901</c:v>
                </c:pt>
                <c:pt idx="1066">
                  <c:v>0.32001252914611544</c:v>
                </c:pt>
                <c:pt idx="1067">
                  <c:v>0.46092776383530065</c:v>
                </c:pt>
                <c:pt idx="1068">
                  <c:v>0.34898096542505819</c:v>
                </c:pt>
                <c:pt idx="1069">
                  <c:v>9.3847259399865268E-2</c:v>
                </c:pt>
                <c:pt idx="1070">
                  <c:v>0.54874181277153056</c:v>
                </c:pt>
                <c:pt idx="1071">
                  <c:v>0.97330952214686628</c:v>
                </c:pt>
                <c:pt idx="1072">
                  <c:v>0.91402437912198398</c:v>
                </c:pt>
                <c:pt idx="1073">
                  <c:v>0.41321711656776783</c:v>
                </c:pt>
                <c:pt idx="1074">
                  <c:v>0.69677975891512212</c:v>
                </c:pt>
                <c:pt idx="1075">
                  <c:v>0.19686760499996525</c:v>
                </c:pt>
                <c:pt idx="1076">
                  <c:v>0.43737762799716084</c:v>
                </c:pt>
                <c:pt idx="1077">
                  <c:v>0.3660083475747441</c:v>
                </c:pt>
                <c:pt idx="1078">
                  <c:v>0.89543212969502706</c:v>
                </c:pt>
                <c:pt idx="1079">
                  <c:v>0.57725219519197368</c:v>
                </c:pt>
                <c:pt idx="1080">
                  <c:v>0.44367948343236474</c:v>
                </c:pt>
                <c:pt idx="1081">
                  <c:v>0.36766052760271872</c:v>
                </c:pt>
                <c:pt idx="1082">
                  <c:v>0.14757327120059305</c:v>
                </c:pt>
                <c:pt idx="1083">
                  <c:v>0.83898534069018249</c:v>
                </c:pt>
                <c:pt idx="1084">
                  <c:v>0.43583638714986217</c:v>
                </c:pt>
                <c:pt idx="1085">
                  <c:v>0.5207388625185051</c:v>
                </c:pt>
                <c:pt idx="1086">
                  <c:v>0.15823470947412599</c:v>
                </c:pt>
                <c:pt idx="1087">
                  <c:v>0.76265356786973826</c:v>
                </c:pt>
                <c:pt idx="1088">
                  <c:v>0.54146018451268985</c:v>
                </c:pt>
                <c:pt idx="1089">
                  <c:v>0.55525099915465603</c:v>
                </c:pt>
                <c:pt idx="1090">
                  <c:v>0.14813853689367251</c:v>
                </c:pt>
                <c:pt idx="1091">
                  <c:v>0.57420746473779516</c:v>
                </c:pt>
                <c:pt idx="1092">
                  <c:v>0.82696348640362072</c:v>
                </c:pt>
                <c:pt idx="1093">
                  <c:v>0.10081212445660404</c:v>
                </c:pt>
                <c:pt idx="1094">
                  <c:v>0.44969593061745639</c:v>
                </c:pt>
                <c:pt idx="1095">
                  <c:v>6.4058390225538275E-2</c:v>
                </c:pt>
                <c:pt idx="1096">
                  <c:v>0.99691637416087686</c:v>
                </c:pt>
                <c:pt idx="1097">
                  <c:v>0.43358004454954757</c:v>
                </c:pt>
                <c:pt idx="1098">
                  <c:v>0.86170736912359991</c:v>
                </c:pt>
                <c:pt idx="1099">
                  <c:v>0.52460784643497316</c:v>
                </c:pt>
                <c:pt idx="1100">
                  <c:v>0.2165409270635037</c:v>
                </c:pt>
                <c:pt idx="1101">
                  <c:v>0.67998939197578212</c:v>
                </c:pt>
                <c:pt idx="1102">
                  <c:v>0.59817287925163765</c:v>
                </c:pt>
                <c:pt idx="1103">
                  <c:v>0.51490480792118376</c:v>
                </c:pt>
                <c:pt idx="1104">
                  <c:v>0.43067331212643167</c:v>
                </c:pt>
                <c:pt idx="1105">
                  <c:v>0.81613820415779992</c:v>
                </c:pt>
                <c:pt idx="1106">
                  <c:v>0.91867221938581156</c:v>
                </c:pt>
                <c:pt idx="1107">
                  <c:v>4.5678597633475482E-2</c:v>
                </c:pt>
                <c:pt idx="1108">
                  <c:v>0.6149572440282508</c:v>
                </c:pt>
                <c:pt idx="1109">
                  <c:v>6.3013599286221189E-2</c:v>
                </c:pt>
                <c:pt idx="1110">
                  <c:v>0.5094740959318379</c:v>
                </c:pt>
                <c:pt idx="1111">
                  <c:v>0.19704389112919918</c:v>
                </c:pt>
                <c:pt idx="1112">
                  <c:v>0.7408387008296945</c:v>
                </c:pt>
                <c:pt idx="1113">
                  <c:v>0.1192010568076054</c:v>
                </c:pt>
                <c:pt idx="1114">
                  <c:v>0.30359666569950194</c:v>
                </c:pt>
                <c:pt idx="1115">
                  <c:v>0.12396980288975523</c:v>
                </c:pt>
                <c:pt idx="1116">
                  <c:v>6.7555552877633929E-2</c:v>
                </c:pt>
                <c:pt idx="1117">
                  <c:v>0.65950708981819361</c:v>
                </c:pt>
                <c:pt idx="1118">
                  <c:v>0.42306117840804047</c:v>
                </c:pt>
                <c:pt idx="1119">
                  <c:v>1.417546294199945E-2</c:v>
                </c:pt>
                <c:pt idx="1120">
                  <c:v>0.26555628669090603</c:v>
                </c:pt>
                <c:pt idx="1121">
                  <c:v>0.80247111426844975</c:v>
                </c:pt>
                <c:pt idx="1122">
                  <c:v>0.62532302703645704</c:v>
                </c:pt>
                <c:pt idx="1123">
                  <c:v>0.87255495303295161</c:v>
                </c:pt>
                <c:pt idx="1124">
                  <c:v>0.33858802211650485</c:v>
                </c:pt>
                <c:pt idx="1125">
                  <c:v>0.26119388597073578</c:v>
                </c:pt>
                <c:pt idx="1126">
                  <c:v>0.47481070092328592</c:v>
                </c:pt>
                <c:pt idx="1127">
                  <c:v>0.27212672934622539</c:v>
                </c:pt>
                <c:pt idx="1128">
                  <c:v>0.92083131868127654</c:v>
                </c:pt>
                <c:pt idx="1129">
                  <c:v>0.65342441784389615</c:v>
                </c:pt>
                <c:pt idx="1130">
                  <c:v>0.92991487601384404</c:v>
                </c:pt>
                <c:pt idx="1131">
                  <c:v>0.24083834749793431</c:v>
                </c:pt>
                <c:pt idx="1132">
                  <c:v>0.47971183466228573</c:v>
                </c:pt>
                <c:pt idx="1133">
                  <c:v>0.26309096609090199</c:v>
                </c:pt>
                <c:pt idx="1134">
                  <c:v>0.218041976646275</c:v>
                </c:pt>
                <c:pt idx="1135">
                  <c:v>0.28630539389466669</c:v>
                </c:pt>
                <c:pt idx="1136">
                  <c:v>0.46788318762511183</c:v>
                </c:pt>
                <c:pt idx="1137">
                  <c:v>0.12383555059478379</c:v>
                </c:pt>
                <c:pt idx="1138">
                  <c:v>7.8466834108120276E-2</c:v>
                </c:pt>
                <c:pt idx="1139">
                  <c:v>0.26301385036358049</c:v>
                </c:pt>
                <c:pt idx="1140">
                  <c:v>0.53442560706268616</c:v>
                </c:pt>
                <c:pt idx="1141">
                  <c:v>0.78562826121161289</c:v>
                </c:pt>
                <c:pt idx="1142">
                  <c:v>4.6029981991386415E-2</c:v>
                </c:pt>
                <c:pt idx="1143">
                  <c:v>0.18324824986142219</c:v>
                </c:pt>
                <c:pt idx="1144">
                  <c:v>6.7823621129843636E-2</c:v>
                </c:pt>
                <c:pt idx="1145">
                  <c:v>0.36046650167129968</c:v>
                </c:pt>
                <c:pt idx="1146">
                  <c:v>0.50068326812551855</c:v>
                </c:pt>
                <c:pt idx="1147">
                  <c:v>0.77641805133605213</c:v>
                </c:pt>
                <c:pt idx="1148">
                  <c:v>3.425678647038588E-2</c:v>
                </c:pt>
                <c:pt idx="1149">
                  <c:v>0.69737811617351042</c:v>
                </c:pt>
                <c:pt idx="1150">
                  <c:v>0.69606262162908084</c:v>
                </c:pt>
                <c:pt idx="1151">
                  <c:v>0.6822583937428135</c:v>
                </c:pt>
                <c:pt idx="1152">
                  <c:v>0.54007128315217556</c:v>
                </c:pt>
                <c:pt idx="1153">
                  <c:v>0.12979854203280738</c:v>
                </c:pt>
                <c:pt idx="1154">
                  <c:v>0.62820011718515179</c:v>
                </c:pt>
                <c:pt idx="1155">
                  <c:v>0.60915443639823497</c:v>
                </c:pt>
                <c:pt idx="1156">
                  <c:v>0.8809847935382209</c:v>
                </c:pt>
                <c:pt idx="1157">
                  <c:v>8.7840136283652281E-2</c:v>
                </c:pt>
                <c:pt idx="1158">
                  <c:v>0.49004546671787819</c:v>
                </c:pt>
                <c:pt idx="1159">
                  <c:v>0.93730095327999552</c:v>
                </c:pt>
                <c:pt idx="1160">
                  <c:v>8.809974504231044E-2</c:v>
                </c:pt>
                <c:pt idx="1161">
                  <c:v>0.10861790779546365</c:v>
                </c:pt>
                <c:pt idx="1162">
                  <c:v>0.23461219621579876</c:v>
                </c:pt>
                <c:pt idx="1163">
                  <c:v>0.90410246354603441</c:v>
                </c:pt>
                <c:pt idx="1164">
                  <c:v>0.26468707860719853</c:v>
                </c:pt>
                <c:pt idx="1165">
                  <c:v>0.87818409348672244</c:v>
                </c:pt>
                <c:pt idx="1166">
                  <c:v>0.75732878289752104</c:v>
                </c:pt>
                <c:pt idx="1167">
                  <c:v>0.93724146876066416</c:v>
                </c:pt>
                <c:pt idx="1168">
                  <c:v>0.63569798132681843</c:v>
                </c:pt>
                <c:pt idx="1169">
                  <c:v>0.64088556194766755</c:v>
                </c:pt>
                <c:pt idx="1170">
                  <c:v>0.20866647415554518</c:v>
                </c:pt>
                <c:pt idx="1171">
                  <c:v>0.34232624585378579</c:v>
                </c:pt>
                <c:pt idx="1172">
                  <c:v>0.63393488312538637</c:v>
                </c:pt>
                <c:pt idx="1173">
                  <c:v>1.3335781409890335E-2</c:v>
                </c:pt>
                <c:pt idx="1174">
                  <c:v>0.75422154533658781</c:v>
                </c:pt>
                <c:pt idx="1175">
                  <c:v>0.60375058294394923</c:v>
                </c:pt>
                <c:pt idx="1176">
                  <c:v>0.939603034818283</c:v>
                </c:pt>
                <c:pt idx="1177">
                  <c:v>0.68496348164134857</c:v>
                </c:pt>
                <c:pt idx="1178">
                  <c:v>0.77991625145023824</c:v>
                </c:pt>
                <c:pt idx="1179">
                  <c:v>0.88163594174463511</c:v>
                </c:pt>
                <c:pt idx="1180">
                  <c:v>0.85347523242389056</c:v>
                </c:pt>
                <c:pt idx="1181">
                  <c:v>0.86670370771924099</c:v>
                </c:pt>
                <c:pt idx="1182">
                  <c:v>0.48572601385653025</c:v>
                </c:pt>
                <c:pt idx="1183">
                  <c:v>0.89359359279266681</c:v>
                </c:pt>
                <c:pt idx="1184">
                  <c:v>0.61654680473764856</c:v>
                </c:pt>
                <c:pt idx="1185">
                  <c:v>0.99320915014288236</c:v>
                </c:pt>
                <c:pt idx="1186">
                  <c:v>0.31639386698342731</c:v>
                </c:pt>
                <c:pt idx="1187">
                  <c:v>0.26149964685543259</c:v>
                </c:pt>
                <c:pt idx="1188">
                  <c:v>0.40859578039041067</c:v>
                </c:pt>
                <c:pt idx="1189">
                  <c:v>0.91180015124267999</c:v>
                </c:pt>
                <c:pt idx="1190">
                  <c:v>0.95433700468173377</c:v>
                </c:pt>
                <c:pt idx="1191">
                  <c:v>0.79424288944756549</c:v>
                </c:pt>
                <c:pt idx="1192">
                  <c:v>9.0188644650711636E-3</c:v>
                </c:pt>
                <c:pt idx="1193">
                  <c:v>0.40640173816098035</c:v>
                </c:pt>
                <c:pt idx="1194">
                  <c:v>0.21551248448039972</c:v>
                </c:pt>
                <c:pt idx="1195">
                  <c:v>1.0798198149331362E-2</c:v>
                </c:pt>
                <c:pt idx="1196">
                  <c:v>0.29260863311378416</c:v>
                </c:pt>
                <c:pt idx="1197">
                  <c:v>0.61050216799313195</c:v>
                </c:pt>
                <c:pt idx="1198">
                  <c:v>0.10955621498826584</c:v>
                </c:pt>
                <c:pt idx="1199">
                  <c:v>0.88150151876767191</c:v>
                </c:pt>
                <c:pt idx="1200">
                  <c:v>0.13888161307947988</c:v>
                </c:pt>
                <c:pt idx="1201">
                  <c:v>0.8691279903492638</c:v>
                </c:pt>
                <c:pt idx="1202">
                  <c:v>0.61545563899581923</c:v>
                </c:pt>
                <c:pt idx="1203">
                  <c:v>0.7785729280290048</c:v>
                </c:pt>
                <c:pt idx="1204">
                  <c:v>4.9091158223993792E-2</c:v>
                </c:pt>
                <c:pt idx="1205">
                  <c:v>0.8495715652424658</c:v>
                </c:pt>
                <c:pt idx="1206">
                  <c:v>0.74519675598951163</c:v>
                </c:pt>
                <c:pt idx="1207">
                  <c:v>0.56204660989079491</c:v>
                </c:pt>
                <c:pt idx="1208">
                  <c:v>0.40243156633635679</c:v>
                </c:pt>
                <c:pt idx="1209">
                  <c:v>0.46464445233150431</c:v>
                </c:pt>
                <c:pt idx="1210">
                  <c:v>0.34696628238689997</c:v>
                </c:pt>
                <c:pt idx="1211">
                  <c:v>0.20113352117084848</c:v>
                </c:pt>
                <c:pt idx="1212">
                  <c:v>0.40460244189288486</c:v>
                </c:pt>
                <c:pt idx="1213">
                  <c:v>9.2027501599833084E-2</c:v>
                </c:pt>
                <c:pt idx="1214">
                  <c:v>0.13474014891446562</c:v>
                </c:pt>
                <c:pt idx="1215">
                  <c:v>0.61052841713867689</c:v>
                </c:pt>
                <c:pt idx="1216">
                  <c:v>0.89421490993209385</c:v>
                </c:pt>
                <c:pt idx="1217">
                  <c:v>0.61098348880356945</c:v>
                </c:pt>
                <c:pt idx="1218">
                  <c:v>0.42264439636075513</c:v>
                </c:pt>
                <c:pt idx="1219">
                  <c:v>5.9903228787169027E-2</c:v>
                </c:pt>
                <c:pt idx="1220">
                  <c:v>0.84390345995083549</c:v>
                </c:pt>
                <c:pt idx="1221">
                  <c:v>0.49827004298387978</c:v>
                </c:pt>
                <c:pt idx="1222">
                  <c:v>0.12274363245797282</c:v>
                </c:pt>
                <c:pt idx="1223">
                  <c:v>0.74926509620555337</c:v>
                </c:pt>
                <c:pt idx="1224">
                  <c:v>0.57795548416251863</c:v>
                </c:pt>
                <c:pt idx="1225">
                  <c:v>0.89686633150595474</c:v>
                </c:pt>
                <c:pt idx="1226">
                  <c:v>0.50533317980292769</c:v>
                </c:pt>
                <c:pt idx="1227">
                  <c:v>0.79224795170259144</c:v>
                </c:pt>
                <c:pt idx="1228">
                  <c:v>0.24338728239255036</c:v>
                </c:pt>
                <c:pt idx="1229">
                  <c:v>0.26851646774758953</c:v>
                </c:pt>
                <c:pt idx="1230">
                  <c:v>4.1804627271170736E-2</c:v>
                </c:pt>
                <c:pt idx="1231">
                  <c:v>0.62980859862825622</c:v>
                </c:pt>
                <c:pt idx="1232">
                  <c:v>0.23986430743789111</c:v>
                </c:pt>
                <c:pt idx="1233">
                  <c:v>0.28049007595992215</c:v>
                </c:pt>
                <c:pt idx="1234">
                  <c:v>0.31188476285754785</c:v>
                </c:pt>
                <c:pt idx="1235">
                  <c:v>0.58910573359558216</c:v>
                </c:pt>
                <c:pt idx="1236">
                  <c:v>3.7556282148006215E-2</c:v>
                </c:pt>
                <c:pt idx="1237">
                  <c:v>0.91781380581886851</c:v>
                </c:pt>
                <c:pt idx="1238">
                  <c:v>0.89805891939049254</c:v>
                </c:pt>
                <c:pt idx="1239">
                  <c:v>0.32977100334272957</c:v>
                </c:pt>
                <c:pt idx="1240">
                  <c:v>0.34909789570606009</c:v>
                </c:pt>
                <c:pt idx="1241">
                  <c:v>0.95936198085623192</c:v>
                </c:pt>
                <c:pt idx="1242">
                  <c:v>0.55327667338141251</c:v>
                </c:pt>
                <c:pt idx="1243">
                  <c:v>0.88981943188548251</c:v>
                </c:pt>
                <c:pt idx="1244">
                  <c:v>0.36593947943168148</c:v>
                </c:pt>
                <c:pt idx="1245">
                  <c:v>0.15702242489236551</c:v>
                </c:pt>
                <c:pt idx="1246">
                  <c:v>0.89374724870396738</c:v>
                </c:pt>
                <c:pt idx="1247">
                  <c:v>0.51269660410582774</c:v>
                </c:pt>
                <c:pt idx="1248">
                  <c:v>0.25067708838131741</c:v>
                </c:pt>
                <c:pt idx="1249">
                  <c:v>0.54956196048186401</c:v>
                </c:pt>
                <c:pt idx="1250">
                  <c:v>0.2868283465048489</c:v>
                </c:pt>
                <c:pt idx="1251">
                  <c:v>0.7239401281683755</c:v>
                </c:pt>
                <c:pt idx="1252">
                  <c:v>0.57387938265512639</c:v>
                </c:pt>
                <c:pt idx="1253">
                  <c:v>0.20529974481347157</c:v>
                </c:pt>
                <c:pt idx="1254">
                  <c:v>7.6389833004047225E-2</c:v>
                </c:pt>
                <c:pt idx="1255">
                  <c:v>0.15713205023327204</c:v>
                </c:pt>
                <c:pt idx="1256">
                  <c:v>0.21397672347830554</c:v>
                </c:pt>
                <c:pt idx="1257">
                  <c:v>0.95704686968961628</c:v>
                </c:pt>
                <c:pt idx="1258">
                  <c:v>0.85104392593712264</c:v>
                </c:pt>
                <c:pt idx="1259">
                  <c:v>0.55012892758540632</c:v>
                </c:pt>
                <c:pt idx="1260">
                  <c:v>0.82668758883734961</c:v>
                </c:pt>
                <c:pt idx="1261">
                  <c:v>0.94819099671738727</c:v>
                </c:pt>
                <c:pt idx="1262">
                  <c:v>0.22069992880372336</c:v>
                </c:pt>
                <c:pt idx="1263">
                  <c:v>0.7719465185144424</c:v>
                </c:pt>
                <c:pt idx="1264">
                  <c:v>0.64602347675871041</c:v>
                </c:pt>
                <c:pt idx="1265">
                  <c:v>0.35430302223274446</c:v>
                </c:pt>
                <c:pt idx="1266">
                  <c:v>0.85089568675475669</c:v>
                </c:pt>
                <c:pt idx="1267">
                  <c:v>0.45629506060422131</c:v>
                </c:pt>
                <c:pt idx="1268">
                  <c:v>0.29475215954612211</c:v>
                </c:pt>
                <c:pt idx="1269">
                  <c:v>0.63406211870627582</c:v>
                </c:pt>
                <c:pt idx="1270">
                  <c:v>0.72686280499267197</c:v>
                </c:pt>
                <c:pt idx="1271">
                  <c:v>0.71278777545085215</c:v>
                </c:pt>
                <c:pt idx="1272">
                  <c:v>0.2869884658512275</c:v>
                </c:pt>
                <c:pt idx="1273">
                  <c:v>0.67254175157046059</c:v>
                </c:pt>
                <c:pt idx="1274">
                  <c:v>0.22079419178599802</c:v>
                </c:pt>
                <c:pt idx="1275">
                  <c:v>0.26834475346332465</c:v>
                </c:pt>
                <c:pt idx="1276">
                  <c:v>0.80375494118103175</c:v>
                </c:pt>
                <c:pt idx="1277">
                  <c:v>0.30054973747926361</c:v>
                </c:pt>
                <c:pt idx="1278">
                  <c:v>0.5265227043823506</c:v>
                </c:pt>
                <c:pt idx="1279">
                  <c:v>0.47118740701183814</c:v>
                </c:pt>
                <c:pt idx="1280">
                  <c:v>0.23233073528266313</c:v>
                </c:pt>
                <c:pt idx="1281">
                  <c:v>0.97420588927170426</c:v>
                </c:pt>
                <c:pt idx="1282">
                  <c:v>0.11665291574078307</c:v>
                </c:pt>
                <c:pt idx="1283">
                  <c:v>0.69115368103964947</c:v>
                </c:pt>
                <c:pt idx="1284">
                  <c:v>0.35563601952411472</c:v>
                </c:pt>
                <c:pt idx="1285">
                  <c:v>0.67060674111850627</c:v>
                </c:pt>
                <c:pt idx="1286">
                  <c:v>0.48875239093039968</c:v>
                </c:pt>
                <c:pt idx="1287">
                  <c:v>0.59344054434103732</c:v>
                </c:pt>
                <c:pt idx="1288">
                  <c:v>4.6109912677887555E-2</c:v>
                </c:pt>
                <c:pt idx="1289">
                  <c:v>0.50033804949317073</c:v>
                </c:pt>
                <c:pt idx="1290">
                  <c:v>0.13324193515520943</c:v>
                </c:pt>
                <c:pt idx="1291">
                  <c:v>0.59395377894357959</c:v>
                </c:pt>
                <c:pt idx="1292">
                  <c:v>0.13994640408405778</c:v>
                </c:pt>
                <c:pt idx="1293">
                  <c:v>0.65318211935121484</c:v>
                </c:pt>
                <c:pt idx="1294">
                  <c:v>0.72932689135817164</c:v>
                </c:pt>
                <c:pt idx="1295">
                  <c:v>0.31583244356465057</c:v>
                </c:pt>
                <c:pt idx="1296">
                  <c:v>0.98076664994560481</c:v>
                </c:pt>
                <c:pt idx="1297">
                  <c:v>0.34647269890222643</c:v>
                </c:pt>
                <c:pt idx="1298">
                  <c:v>0.21625632875752421</c:v>
                </c:pt>
                <c:pt idx="1299">
                  <c:v>6.4562563518381189E-2</c:v>
                </c:pt>
                <c:pt idx="1300">
                  <c:v>0.97385703531260459</c:v>
                </c:pt>
                <c:pt idx="1301">
                  <c:v>0.43265339381774515</c:v>
                </c:pt>
                <c:pt idx="1302">
                  <c:v>0.54861890389904466</c:v>
                </c:pt>
                <c:pt idx="1303">
                  <c:v>0.824600834799182</c:v>
                </c:pt>
                <c:pt idx="1304">
                  <c:v>0.43446734822284261</c:v>
                </c:pt>
                <c:pt idx="1305">
                  <c:v>1.9443484726975213E-2</c:v>
                </c:pt>
                <c:pt idx="1306">
                  <c:v>6.1515352171868765E-2</c:v>
                </c:pt>
                <c:pt idx="1307">
                  <c:v>0.88611238386258973</c:v>
                </c:pt>
                <c:pt idx="1308">
                  <c:v>0.86728302922975842</c:v>
                </c:pt>
                <c:pt idx="1309">
                  <c:v>0.45317257958955204</c:v>
                </c:pt>
                <c:pt idx="1310">
                  <c:v>0.69303305246432068</c:v>
                </c:pt>
                <c:pt idx="1311">
                  <c:v>0.35604900677723872</c:v>
                </c:pt>
                <c:pt idx="1312">
                  <c:v>3.7792392561576404E-3</c:v>
                </c:pt>
                <c:pt idx="1313">
                  <c:v>0.4228979445776847</c:v>
                </c:pt>
                <c:pt idx="1314">
                  <c:v>0.18918726200692793</c:v>
                </c:pt>
                <c:pt idx="1315">
                  <c:v>0.72430256925506276</c:v>
                </c:pt>
                <c:pt idx="1316">
                  <c:v>0.27829010111301888</c:v>
                </c:pt>
                <c:pt idx="1317">
                  <c:v>0.39690315675883103</c:v>
                </c:pt>
                <c:pt idx="1318">
                  <c:v>0.32140655033195364</c:v>
                </c:pt>
                <c:pt idx="1319">
                  <c:v>0.2414917401527219</c:v>
                </c:pt>
                <c:pt idx="1320">
                  <c:v>0.71406883704344293</c:v>
                </c:pt>
                <c:pt idx="1321">
                  <c:v>0.39048463571297776</c:v>
                </c:pt>
                <c:pt idx="1322">
                  <c:v>0.63760019239681098</c:v>
                </c:pt>
                <c:pt idx="1323">
                  <c:v>0.24988716643113118</c:v>
                </c:pt>
                <c:pt idx="1324">
                  <c:v>0.81719147133131231</c:v>
                </c:pt>
                <c:pt idx="1325">
                  <c:v>0.19845148473756791</c:v>
                </c:pt>
                <c:pt idx="1326">
                  <c:v>0.84847140258550502</c:v>
                </c:pt>
                <c:pt idx="1327">
                  <c:v>0.64796581627895422</c:v>
                </c:pt>
                <c:pt idx="1328">
                  <c:v>0.8241813477653932</c:v>
                </c:pt>
                <c:pt idx="1329">
                  <c:v>0.66833240840372199</c:v>
                </c:pt>
                <c:pt idx="1330">
                  <c:v>0.50216030249869403</c:v>
                </c:pt>
                <c:pt idx="1331">
                  <c:v>0.20811415494442687</c:v>
                </c:pt>
                <c:pt idx="1332">
                  <c:v>0.16934887636837603</c:v>
                </c:pt>
                <c:pt idx="1333">
                  <c:v>0.58951977066511274</c:v>
                </c:pt>
                <c:pt idx="1334">
                  <c:v>0.42522385217578862</c:v>
                </c:pt>
                <c:pt idx="1335">
                  <c:v>0.2252784829264568</c:v>
                </c:pt>
                <c:pt idx="1336">
                  <c:v>0.7780472610941005</c:v>
                </c:pt>
                <c:pt idx="1337">
                  <c:v>0.51062175664790943</c:v>
                </c:pt>
                <c:pt idx="1338">
                  <c:v>6.2120616976315768E-2</c:v>
                </c:pt>
                <c:pt idx="1339">
                  <c:v>0.2613781829649412</c:v>
                </c:pt>
                <c:pt idx="1340">
                  <c:v>0.74631690107760951</c:v>
                </c:pt>
                <c:pt idx="1341">
                  <c:v>0.54872092174787557</c:v>
                </c:pt>
                <c:pt idx="1342">
                  <c:v>0.86423625232462509</c:v>
                </c:pt>
                <c:pt idx="1343">
                  <c:v>0.75414543593130123</c:v>
                </c:pt>
                <c:pt idx="1344">
                  <c:v>0.27188352449233821</c:v>
                </c:pt>
                <c:pt idx="1345">
                  <c:v>0.62332348106644353</c:v>
                </c:pt>
                <c:pt idx="1346">
                  <c:v>0.34506676454121343</c:v>
                </c:pt>
                <c:pt idx="1347">
                  <c:v>0.11599260799104238</c:v>
                </c:pt>
                <c:pt idx="1348">
                  <c:v>0.2736685945306977</c:v>
                </c:pt>
                <c:pt idx="1349">
                  <c:v>0.96525315231011266</c:v>
                </c:pt>
                <c:pt idx="1350">
                  <c:v>0.4760620891887859</c:v>
                </c:pt>
                <c:pt idx="1351">
                  <c:v>0.58248799445252641</c:v>
                </c:pt>
                <c:pt idx="1352">
                  <c:v>8.6402372032615027E-2</c:v>
                </c:pt>
                <c:pt idx="1353">
                  <c:v>0.39791528514700869</c:v>
                </c:pt>
                <c:pt idx="1354">
                  <c:v>0.27482672120104501</c:v>
                </c:pt>
                <c:pt idx="1355">
                  <c:v>0.16814895588868073</c:v>
                </c:pt>
                <c:pt idx="1356">
                  <c:v>0.71527659132588284</c:v>
                </c:pt>
                <c:pt idx="1357">
                  <c:v>0.13482545485772823</c:v>
                </c:pt>
                <c:pt idx="1358">
                  <c:v>0.94817893766632344</c:v>
                </c:pt>
                <c:pt idx="1359">
                  <c:v>0.27724580851260772</c:v>
                </c:pt>
                <c:pt idx="1360">
                  <c:v>0.3955672830217053</c:v>
                </c:pt>
                <c:pt idx="1361">
                  <c:v>0.5672873964913383</c:v>
                </c:pt>
                <c:pt idx="1362">
                  <c:v>0.30551726692357695</c:v>
                </c:pt>
                <c:pt idx="1363">
                  <c:v>1.3631628054503353E-2</c:v>
                </c:pt>
                <c:pt idx="1364">
                  <c:v>0.77471663150386261</c:v>
                </c:pt>
                <c:pt idx="1365">
                  <c:v>0.40964843123857331</c:v>
                </c:pt>
                <c:pt idx="1366">
                  <c:v>0.37564833715585622</c:v>
                </c:pt>
                <c:pt idx="1367">
                  <c:v>0.67920234659874845</c:v>
                </c:pt>
                <c:pt idx="1368">
                  <c:v>0.25958555155012497</c:v>
                </c:pt>
                <c:pt idx="1369">
                  <c:v>0.93458781236388122</c:v>
                </c:pt>
                <c:pt idx="1370">
                  <c:v>0.70219028531139449</c:v>
                </c:pt>
                <c:pt idx="1371">
                  <c:v>0.57188809971161925</c:v>
                </c:pt>
                <c:pt idx="1372">
                  <c:v>0.84260178053085411</c:v>
                </c:pt>
                <c:pt idx="1373">
                  <c:v>0.32736475039524349</c:v>
                </c:pt>
                <c:pt idx="1374">
                  <c:v>0.48484831117279958</c:v>
                </c:pt>
                <c:pt idx="1375">
                  <c:v>0.5031611098315617</c:v>
                </c:pt>
                <c:pt idx="1376">
                  <c:v>0.66963581977150521</c:v>
                </c:pt>
                <c:pt idx="1377">
                  <c:v>0.82839239986313096</c:v>
                </c:pt>
                <c:pt idx="1378">
                  <c:v>0.17204128953564957</c:v>
                </c:pt>
                <c:pt idx="1379">
                  <c:v>4.7518469094202098E-2</c:v>
                </c:pt>
                <c:pt idx="1380">
                  <c:v>0.23976506413475285</c:v>
                </c:pt>
                <c:pt idx="1381">
                  <c:v>0.10603345512734585</c:v>
                </c:pt>
                <c:pt idx="1382">
                  <c:v>0.52815615579650199</c:v>
                </c:pt>
                <c:pt idx="1383">
                  <c:v>0.24977092014250712</c:v>
                </c:pt>
                <c:pt idx="1384">
                  <c:v>0.94041670114246279</c:v>
                </c:pt>
                <c:pt idx="1385">
                  <c:v>0.33281811978905607</c:v>
                </c:pt>
                <c:pt idx="1386">
                  <c:v>0.96683373158510355</c:v>
                </c:pt>
                <c:pt idx="1387">
                  <c:v>0.32056934455291719</c:v>
                </c:pt>
                <c:pt idx="1388">
                  <c:v>0.54616637216051378</c:v>
                </c:pt>
                <c:pt idx="1389">
                  <c:v>0.35773419664473627</c:v>
                </c:pt>
                <c:pt idx="1390">
                  <c:v>0.60855984109366545</c:v>
                </c:pt>
                <c:pt idx="1391">
                  <c:v>0.84299058081374989</c:v>
                </c:pt>
                <c:pt idx="1392">
                  <c:v>0.33630711846101269</c:v>
                </c:pt>
                <c:pt idx="1393">
                  <c:v>0.23537631433644712</c:v>
                </c:pt>
                <c:pt idx="1394">
                  <c:v>0.68804720558311183</c:v>
                </c:pt>
                <c:pt idx="1395">
                  <c:v>7.3608252587129996E-2</c:v>
                </c:pt>
                <c:pt idx="1396">
                  <c:v>0.21125049301639909</c:v>
                </c:pt>
                <c:pt idx="1397">
                  <c:v>0.44300608441733835</c:v>
                </c:pt>
                <c:pt idx="1398">
                  <c:v>0.84968622219139112</c:v>
                </c:pt>
                <c:pt idx="1399">
                  <c:v>0.26415315934603167</c:v>
                </c:pt>
                <c:pt idx="1400">
                  <c:v>0.52634731438780602</c:v>
                </c:pt>
                <c:pt idx="1401">
                  <c:v>0.62797551846639466</c:v>
                </c:pt>
                <c:pt idx="1402">
                  <c:v>0.66292112247136636</c:v>
                </c:pt>
                <c:pt idx="1403">
                  <c:v>0.52436961926325087</c:v>
                </c:pt>
                <c:pt idx="1404">
                  <c:v>0.24186794756152008</c:v>
                </c:pt>
                <c:pt idx="1405">
                  <c:v>0.48774054386322918</c:v>
                </c:pt>
                <c:pt idx="1406">
                  <c:v>0.97159234542344264</c:v>
                </c:pt>
                <c:pt idx="1407">
                  <c:v>0.59824991199447075</c:v>
                </c:pt>
                <c:pt idx="1408">
                  <c:v>0.99198702334123712</c:v>
                </c:pt>
                <c:pt idx="1409">
                  <c:v>1.6681672094638555E-2</c:v>
                </c:pt>
                <c:pt idx="1410">
                  <c:v>0.85737179703485644</c:v>
                </c:pt>
                <c:pt idx="1411">
                  <c:v>0.26784212818711794</c:v>
                </c:pt>
                <c:pt idx="1412">
                  <c:v>5.7980344318793398E-2</c:v>
                </c:pt>
                <c:pt idx="1413">
                  <c:v>0.4688066234639976</c:v>
                </c:pt>
                <c:pt idx="1414">
                  <c:v>0.46343939696327163</c:v>
                </c:pt>
                <c:pt idx="1415">
                  <c:v>0.94675366929884974</c:v>
                </c:pt>
                <c:pt idx="1416">
                  <c:v>0.95054280221670873</c:v>
                </c:pt>
                <c:pt idx="1417">
                  <c:v>1.714166073966461E-3</c:v>
                </c:pt>
                <c:pt idx="1418">
                  <c:v>0.66283907728271063</c:v>
                </c:pt>
                <c:pt idx="1419">
                  <c:v>0.93005792675171428</c:v>
                </c:pt>
                <c:pt idx="1420">
                  <c:v>0.7754117392203993</c:v>
                </c:pt>
                <c:pt idx="1421">
                  <c:v>0.62619886459896423</c:v>
                </c:pt>
                <c:pt idx="1422">
                  <c:v>0.99982882848883847</c:v>
                </c:pt>
                <c:pt idx="1423">
                  <c:v>0.11911019627430874</c:v>
                </c:pt>
                <c:pt idx="1424">
                  <c:v>0.16377870403067074</c:v>
                </c:pt>
                <c:pt idx="1425">
                  <c:v>0.2790305320650035</c:v>
                </c:pt>
                <c:pt idx="1426">
                  <c:v>0.62636904848160568</c:v>
                </c:pt>
                <c:pt idx="1427">
                  <c:v>0.15704272075247294</c:v>
                </c:pt>
                <c:pt idx="1428">
                  <c:v>0.45748951554659112</c:v>
                </c:pt>
                <c:pt idx="1429">
                  <c:v>0.79741537455718126</c:v>
                </c:pt>
                <c:pt idx="1430">
                  <c:v>0.13190906872855512</c:v>
                </c:pt>
                <c:pt idx="1431">
                  <c:v>0.23985039408443232</c:v>
                </c:pt>
                <c:pt idx="1432">
                  <c:v>0.84551865474685672</c:v>
                </c:pt>
                <c:pt idx="1433">
                  <c:v>0.96605274234966421</c:v>
                </c:pt>
                <c:pt idx="1434">
                  <c:v>0.41211004583941147</c:v>
                </c:pt>
                <c:pt idx="1435">
                  <c:v>0.77052590716696334</c:v>
                </c:pt>
                <c:pt idx="1436">
                  <c:v>0.75974164837720448</c:v>
                </c:pt>
                <c:pt idx="1437">
                  <c:v>8.2498244335388549E-2</c:v>
                </c:pt>
                <c:pt idx="1438">
                  <c:v>0.51919035369070465</c:v>
                </c:pt>
                <c:pt idx="1439">
                  <c:v>0.14185200030465051</c:v>
                </c:pt>
                <c:pt idx="1440">
                  <c:v>0.54740481628087145</c:v>
                </c:pt>
                <c:pt idx="1441">
                  <c:v>2.3376526359381034E-2</c:v>
                </c:pt>
                <c:pt idx="1442">
                  <c:v>9.9010907925504821E-2</c:v>
                </c:pt>
                <c:pt idx="1443">
                  <c:v>0.11209413240258392</c:v>
                </c:pt>
                <c:pt idx="1444">
                  <c:v>0.23902252802390989</c:v>
                </c:pt>
                <c:pt idx="1445">
                  <c:v>0.10480203384180653</c:v>
                </c:pt>
                <c:pt idx="1446">
                  <c:v>0.12976665027630863</c:v>
                </c:pt>
                <c:pt idx="1447">
                  <c:v>0.73037288994625371</c:v>
                </c:pt>
                <c:pt idx="1448">
                  <c:v>0.50101310848120162</c:v>
                </c:pt>
                <c:pt idx="1449">
                  <c:v>0.63851873819183325</c:v>
                </c:pt>
                <c:pt idx="1450">
                  <c:v>0.99980156816662458</c:v>
                </c:pt>
                <c:pt idx="1451">
                  <c:v>0.93114465471478536</c:v>
                </c:pt>
                <c:pt idx="1452">
                  <c:v>0.55653132550573703</c:v>
                </c:pt>
                <c:pt idx="1453">
                  <c:v>0.87051048569003631</c:v>
                </c:pt>
                <c:pt idx="1454">
                  <c:v>3.6056156379537962E-2</c:v>
                </c:pt>
                <c:pt idx="1455">
                  <c:v>0.59706888474833231</c:v>
                </c:pt>
                <c:pt idx="1456">
                  <c:v>0.59532643620124726</c:v>
                </c:pt>
                <c:pt idx="1457">
                  <c:v>0.94749723978147304</c:v>
                </c:pt>
                <c:pt idx="1458">
                  <c:v>0.57840930542165314</c:v>
                </c:pt>
                <c:pt idx="1459">
                  <c:v>0.90571474170806054</c:v>
                </c:pt>
                <c:pt idx="1460">
                  <c:v>0.1014723595601279</c:v>
                </c:pt>
                <c:pt idx="1461">
                  <c:v>0.17692899489808178</c:v>
                </c:pt>
                <c:pt idx="1462">
                  <c:v>0.5383821608140078</c:v>
                </c:pt>
                <c:pt idx="1463">
                  <c:v>0.24887944764866987</c:v>
                </c:pt>
                <c:pt idx="1464">
                  <c:v>0.65170362781793956</c:v>
                </c:pt>
                <c:pt idx="1465">
                  <c:v>0.82382395335661252</c:v>
                </c:pt>
                <c:pt idx="1466">
                  <c:v>0.10630175650170415</c:v>
                </c:pt>
                <c:pt idx="1467">
                  <c:v>0.17598169200451463</c:v>
                </c:pt>
                <c:pt idx="1468">
                  <c:v>0.12870518829166533</c:v>
                </c:pt>
                <c:pt idx="1469">
                  <c:v>0.68595096924603738</c:v>
                </c:pt>
                <c:pt idx="1470">
                  <c:v>0.61710108690396603</c:v>
                </c:pt>
                <c:pt idx="1471">
                  <c:v>0.48010505950935767</c:v>
                </c:pt>
                <c:pt idx="1472">
                  <c:v>0.39775555214805802</c:v>
                </c:pt>
                <c:pt idx="1473">
                  <c:v>0.58745328290093091</c:v>
                </c:pt>
                <c:pt idx="1474">
                  <c:v>0.33888428825037797</c:v>
                </c:pt>
                <c:pt idx="1475">
                  <c:v>0.84978615501088728</c:v>
                </c:pt>
                <c:pt idx="1476">
                  <c:v>0.15516717601044694</c:v>
                </c:pt>
                <c:pt idx="1477">
                  <c:v>0.11407833288270608</c:v>
                </c:pt>
                <c:pt idx="1478">
                  <c:v>0.42777531407174763</c:v>
                </c:pt>
                <c:pt idx="1479">
                  <c:v>0.16705090059298577</c:v>
                </c:pt>
                <c:pt idx="1480">
                  <c:v>6.4276475942342537E-2</c:v>
                </c:pt>
                <c:pt idx="1481">
                  <c:v>0.4258071936108867</c:v>
                </c:pt>
                <c:pt idx="1482">
                  <c:v>0.97393300308718744</c:v>
                </c:pt>
                <c:pt idx="1483">
                  <c:v>0.34835565442100758</c:v>
                </c:pt>
                <c:pt idx="1484">
                  <c:v>0.71770593826398865</c:v>
                </c:pt>
                <c:pt idx="1485">
                  <c:v>0.18179478976502594</c:v>
                </c:pt>
                <c:pt idx="1486">
                  <c:v>0.27258716622256229</c:v>
                </c:pt>
                <c:pt idx="1487">
                  <c:v>0.71684539023402871</c:v>
                </c:pt>
                <c:pt idx="1488">
                  <c:v>0.79110874268378051</c:v>
                </c:pt>
                <c:pt idx="1489">
                  <c:v>0.42981497249623635</c:v>
                </c:pt>
                <c:pt idx="1490">
                  <c:v>0.63594497579204068</c:v>
                </c:pt>
                <c:pt idx="1491">
                  <c:v>3.2905755627329336E-3</c:v>
                </c:pt>
                <c:pt idx="1492">
                  <c:v>0.93779530939094158</c:v>
                </c:pt>
                <c:pt idx="1493">
                  <c:v>0.83583170872195611</c:v>
                </c:pt>
                <c:pt idx="1494">
                  <c:v>0.1038543945493996</c:v>
                </c:pt>
                <c:pt idx="1495">
                  <c:v>0.63671571136243277</c:v>
                </c:pt>
                <c:pt idx="1496">
                  <c:v>0.28472824680227427</c:v>
                </c:pt>
                <c:pt idx="1497">
                  <c:v>0.28845747409882527</c:v>
                </c:pt>
                <c:pt idx="1498">
                  <c:v>0.15643826160076824</c:v>
                </c:pt>
                <c:pt idx="1499">
                  <c:v>0.67424281435653077</c:v>
                </c:pt>
                <c:pt idx="1500">
                  <c:v>0.8190969040657089</c:v>
                </c:pt>
                <c:pt idx="1501">
                  <c:v>0.83919442008199985</c:v>
                </c:pt>
                <c:pt idx="1502">
                  <c:v>0.3034044982847296</c:v>
                </c:pt>
                <c:pt idx="1503">
                  <c:v>0.24894213839741164</c:v>
                </c:pt>
                <c:pt idx="1504">
                  <c:v>0.4583721313466681</c:v>
                </c:pt>
                <c:pt idx="1505">
                  <c:v>0.9755278572035051</c:v>
                </c:pt>
                <c:pt idx="1506">
                  <c:v>0.34274730632153327</c:v>
                </c:pt>
                <c:pt idx="1507">
                  <c:v>0.32514337235213631</c:v>
                </c:pt>
                <c:pt idx="1508">
                  <c:v>0.10425792547963708</c:v>
                </c:pt>
                <c:pt idx="1509">
                  <c:v>6.9282522030546301E-2</c:v>
                </c:pt>
                <c:pt idx="1510">
                  <c:v>0.53008720032997614</c:v>
                </c:pt>
                <c:pt idx="1511">
                  <c:v>0.32011813459325811</c:v>
                </c:pt>
                <c:pt idx="1512">
                  <c:v>0.33345083939351516</c:v>
                </c:pt>
                <c:pt idx="1513">
                  <c:v>0.26809900676368359</c:v>
                </c:pt>
                <c:pt idx="1514">
                  <c:v>0.26939942027363428</c:v>
                </c:pt>
                <c:pt idx="1515">
                  <c:v>0.67628413803266274</c:v>
                </c:pt>
                <c:pt idx="1516">
                  <c:v>0.34224801021545537</c:v>
                </c:pt>
                <c:pt idx="1517">
                  <c:v>0.99411057680392567</c:v>
                </c:pt>
                <c:pt idx="1518">
                  <c:v>0.67468524054502954</c:v>
                </c:pt>
                <c:pt idx="1519">
                  <c:v>3.0169858709021447E-2</c:v>
                </c:pt>
                <c:pt idx="1520">
                  <c:v>0.43920008408485034</c:v>
                </c:pt>
                <c:pt idx="1521">
                  <c:v>0.86735399926525869</c:v>
                </c:pt>
                <c:pt idx="1522">
                  <c:v>0.88539922408131322</c:v>
                </c:pt>
                <c:pt idx="1523">
                  <c:v>0.3135409556581169</c:v>
                </c:pt>
                <c:pt idx="1524">
                  <c:v>0.60283446808557717</c:v>
                </c:pt>
                <c:pt idx="1525">
                  <c:v>0.85712841497322134</c:v>
                </c:pt>
                <c:pt idx="1526">
                  <c:v>0.40389480521827181</c:v>
                </c:pt>
                <c:pt idx="1527">
                  <c:v>0.53813939793804322</c:v>
                </c:pt>
                <c:pt idx="1528">
                  <c:v>0.5818144851904824</c:v>
                </c:pt>
                <c:pt idx="1529">
                  <c:v>0.86160397424654445</c:v>
                </c:pt>
                <c:pt idx="1530">
                  <c:v>0.6625244927218279</c:v>
                </c:pt>
                <c:pt idx="1531">
                  <c:v>0.24230300685608241</c:v>
                </c:pt>
                <c:pt idx="1532">
                  <c:v>0.63581760021369582</c:v>
                </c:pt>
                <c:pt idx="1533">
                  <c:v>0.71907910402259945</c:v>
                </c:pt>
                <c:pt idx="1534">
                  <c:v>3.4862284382931485E-2</c:v>
                </c:pt>
                <c:pt idx="1535">
                  <c:v>0.6515565999833659</c:v>
                </c:pt>
                <c:pt idx="1536">
                  <c:v>0.68386905661390385</c:v>
                </c:pt>
                <c:pt idx="1537">
                  <c:v>0.74634179287989155</c:v>
                </c:pt>
                <c:pt idx="1538">
                  <c:v>0.82637032645782305</c:v>
                </c:pt>
                <c:pt idx="1539">
                  <c:v>0.37569700370528392</c:v>
                </c:pt>
                <c:pt idx="1540">
                  <c:v>0.35539209964957474</c:v>
                </c:pt>
                <c:pt idx="1541">
                  <c:v>3.9873271190648985E-2</c:v>
                </c:pt>
                <c:pt idx="1542">
                  <c:v>0.68038687735025949</c:v>
                </c:pt>
                <c:pt idx="1543">
                  <c:v>0.65996032285428075</c:v>
                </c:pt>
                <c:pt idx="1544">
                  <c:v>0.41129338596036447</c:v>
                </c:pt>
                <c:pt idx="1545">
                  <c:v>0.75884347424464582</c:v>
                </c:pt>
                <c:pt idx="1546">
                  <c:v>0.15484442456788805</c:v>
                </c:pt>
                <c:pt idx="1547">
                  <c:v>0.80055759891392397</c:v>
                </c:pt>
                <c:pt idx="1548">
                  <c:v>0.94991577015417861</c:v>
                </c:pt>
                <c:pt idx="1549">
                  <c:v>0.38291483988138197</c:v>
                </c:pt>
                <c:pt idx="1550">
                  <c:v>3.9181152702885802E-2</c:v>
                </c:pt>
                <c:pt idx="1551">
                  <c:v>0.67558165462413233</c:v>
                </c:pt>
                <c:pt idx="1552">
                  <c:v>7.9586915169413297E-2</c:v>
                </c:pt>
                <c:pt idx="1553">
                  <c:v>0.43396818181177532</c:v>
                </c:pt>
                <c:pt idx="1554">
                  <c:v>0.47489979857974585</c:v>
                </c:pt>
                <c:pt idx="1555">
                  <c:v>0.32494105176088406</c:v>
                </c:pt>
                <c:pt idx="1556">
                  <c:v>0.91423880180669437</c:v>
                </c:pt>
                <c:pt idx="1557">
                  <c:v>0.89172776452520963</c:v>
                </c:pt>
                <c:pt idx="1558">
                  <c:v>0.53240593083302734</c:v>
                </c:pt>
                <c:pt idx="1559">
                  <c:v>0.79847569365226778</c:v>
                </c:pt>
                <c:pt idx="1560">
                  <c:v>0.59873605168997368</c:v>
                </c:pt>
                <c:pt idx="1561">
                  <c:v>7.5302785162839503E-2</c:v>
                </c:pt>
                <c:pt idx="1562">
                  <c:v>0.71188223986275057</c:v>
                </c:pt>
                <c:pt idx="1563">
                  <c:v>0.18892024406988828</c:v>
                </c:pt>
                <c:pt idx="1564">
                  <c:v>0.96990264405570803</c:v>
                </c:pt>
                <c:pt idx="1565">
                  <c:v>0.63975781232372397</c:v>
                </c:pt>
                <c:pt idx="1566">
                  <c:v>0.68695441809724689</c:v>
                </c:pt>
                <c:pt idx="1567">
                  <c:v>7.31743475972646E-2</c:v>
                </c:pt>
                <c:pt idx="1568">
                  <c:v>0.85389585295465864</c:v>
                </c:pt>
                <c:pt idx="1569">
                  <c:v>0.91402432250480958</c:v>
                </c:pt>
                <c:pt idx="1570">
                  <c:v>0.48148783522269678</c:v>
                </c:pt>
                <c:pt idx="1571">
                  <c:v>0.70969607554189906</c:v>
                </c:pt>
                <c:pt idx="1572">
                  <c:v>0.8553222545411342</c:v>
                </c:pt>
                <c:pt idx="1573">
                  <c:v>0.45051335030273143</c:v>
                </c:pt>
                <c:pt idx="1574">
                  <c:v>0.55351480156622379</c:v>
                </c:pt>
                <c:pt idx="1575">
                  <c:v>0.45902835448347579</c:v>
                </c:pt>
                <c:pt idx="1576">
                  <c:v>0.737575585524612</c:v>
                </c:pt>
                <c:pt idx="1577">
                  <c:v>0.58037767739672497</c:v>
                </c:pt>
                <c:pt idx="1578">
                  <c:v>0.87051568987372951</c:v>
                </c:pt>
                <c:pt idx="1579">
                  <c:v>0.63221706997878135</c:v>
                </c:pt>
                <c:pt idx="1580">
                  <c:v>0.10158912478994631</c:v>
                </c:pt>
                <c:pt idx="1581">
                  <c:v>0.96982865516993344</c:v>
                </c:pt>
                <c:pt idx="1582">
                  <c:v>0.80571822412687577</c:v>
                </c:pt>
                <c:pt idx="1583">
                  <c:v>0.69222539461903043</c:v>
                </c:pt>
                <c:pt idx="1584">
                  <c:v>0.76331375722120087</c:v>
                </c:pt>
                <c:pt idx="1585">
                  <c:v>0.74480920001482132</c:v>
                </c:pt>
                <c:pt idx="1586">
                  <c:v>0.63613524833572543</c:v>
                </c:pt>
                <c:pt idx="1587">
                  <c:v>0.49438759979784697</c:v>
                </c:pt>
                <c:pt idx="1588">
                  <c:v>0.33826243698914293</c:v>
                </c:pt>
                <c:pt idx="1589">
                  <c:v>0.56641606560891655</c:v>
                </c:pt>
                <c:pt idx="1590">
                  <c:v>0.40170143753327525</c:v>
                </c:pt>
                <c:pt idx="1591">
                  <c:v>0.50835667841734056</c:v>
                </c:pt>
                <c:pt idx="1592">
                  <c:v>0.45319624458452046</c:v>
                </c:pt>
                <c:pt idx="1593">
                  <c:v>0.855755592370262</c:v>
                </c:pt>
                <c:pt idx="1594">
                  <c:v>0.54857206740294551</c:v>
                </c:pt>
                <c:pt idx="1595">
                  <c:v>0.1108373312051476</c:v>
                </c:pt>
                <c:pt idx="1596">
                  <c:v>0.28345073794905284</c:v>
                </c:pt>
                <c:pt idx="1597">
                  <c:v>0.53819782434739794</c:v>
                </c:pt>
                <c:pt idx="1598">
                  <c:v>0.25388199981964088</c:v>
                </c:pt>
                <c:pt idx="1599">
                  <c:v>0.43197260662254733</c:v>
                </c:pt>
                <c:pt idx="1600">
                  <c:v>0.68369764577364889</c:v>
                </c:pt>
                <c:pt idx="1601">
                  <c:v>6.562875640688226E-2</c:v>
                </c:pt>
                <c:pt idx="1602">
                  <c:v>0.8451092687958992</c:v>
                </c:pt>
                <c:pt idx="1603">
                  <c:v>0.95603225732772112</c:v>
                </c:pt>
                <c:pt idx="1604">
                  <c:v>0.11720489542242818</c:v>
                </c:pt>
                <c:pt idx="1605">
                  <c:v>0.28995131770337479</c:v>
                </c:pt>
                <c:pt idx="1606">
                  <c:v>2.4915570900847839E-2</c:v>
                </c:pt>
                <c:pt idx="1607">
                  <c:v>0.75537077361468996</c:v>
                </c:pt>
                <c:pt idx="1608">
                  <c:v>0.74282969687350864</c:v>
                </c:pt>
                <c:pt idx="1609">
                  <c:v>0.42729408297306137</c:v>
                </c:pt>
                <c:pt idx="1610">
                  <c:v>0.44823678888648033</c:v>
                </c:pt>
                <c:pt idx="1611">
                  <c:v>0.561973435607383</c:v>
                </c:pt>
                <c:pt idx="1612">
                  <c:v>0.17593198153078238</c:v>
                </c:pt>
                <c:pt idx="1613">
                  <c:v>0.32787620045087029</c:v>
                </c:pt>
                <c:pt idx="1614">
                  <c:v>0.28541588705716281</c:v>
                </c:pt>
                <c:pt idx="1615">
                  <c:v>0.67378346738569095</c:v>
                </c:pt>
                <c:pt idx="1616">
                  <c:v>0.19593821637371744</c:v>
                </c:pt>
                <c:pt idx="1617">
                  <c:v>0.11556891164588334</c:v>
                </c:pt>
                <c:pt idx="1618">
                  <c:v>0.57455020809788493</c:v>
                </c:pt>
                <c:pt idx="1619">
                  <c:v>0.72159988404025044</c:v>
                </c:pt>
                <c:pt idx="1620">
                  <c:v>0.72678146798115195</c:v>
                </c:pt>
                <c:pt idx="1621">
                  <c:v>0.61086210333110713</c:v>
                </c:pt>
                <c:pt idx="1622">
                  <c:v>0.69335564635414293</c:v>
                </c:pt>
                <c:pt idx="1623">
                  <c:v>0.41160113498464479</c:v>
                </c:pt>
                <c:pt idx="1624">
                  <c:v>0.89064010402330074</c:v>
                </c:pt>
                <c:pt idx="1625">
                  <c:v>0.72067448941503165</c:v>
                </c:pt>
                <c:pt idx="1626">
                  <c:v>0.95352165383698984</c:v>
                </c:pt>
                <c:pt idx="1627">
                  <c:v>0.75820827011576275</c:v>
                </c:pt>
                <c:pt idx="1628">
                  <c:v>0.10635108312292374</c:v>
                </c:pt>
                <c:pt idx="1629">
                  <c:v>0.74628967219484055</c:v>
                </c:pt>
                <c:pt idx="1630">
                  <c:v>0.7370633377561604</c:v>
                </c:pt>
                <c:pt idx="1631">
                  <c:v>0.4027333093080302</c:v>
                </c:pt>
                <c:pt idx="1632">
                  <c:v>0.52953107421301038</c:v>
                </c:pt>
                <c:pt idx="1633">
                  <c:v>0.33834867421927173</c:v>
                </c:pt>
                <c:pt idx="1634">
                  <c:v>0.31828164060942599</c:v>
                </c:pt>
                <c:pt idx="1635">
                  <c:v>0.64176132307667511</c:v>
                </c:pt>
                <c:pt idx="1636">
                  <c:v>0.65441206719199907</c:v>
                </c:pt>
                <c:pt idx="1637">
                  <c:v>0.5847954774303098</c:v>
                </c:pt>
                <c:pt idx="1638">
                  <c:v>9.7669450530502133E-2</c:v>
                </c:pt>
                <c:pt idx="1639">
                  <c:v>0.26130608693340718</c:v>
                </c:pt>
                <c:pt idx="1640">
                  <c:v>0.22000235166536908</c:v>
                </c:pt>
                <c:pt idx="1641">
                  <c:v>0.44270406785372962</c:v>
                </c:pt>
                <c:pt idx="1642">
                  <c:v>0.11170025518859583</c:v>
                </c:pt>
                <c:pt idx="1643">
                  <c:v>6.309212062087477E-2</c:v>
                </c:pt>
                <c:pt idx="1644">
                  <c:v>0.26221278583182894</c:v>
                </c:pt>
                <c:pt idx="1645">
                  <c:v>0.68346533820600186</c:v>
                </c:pt>
                <c:pt idx="1646">
                  <c:v>0.60208036795769515</c:v>
                </c:pt>
                <c:pt idx="1647">
                  <c:v>0.24247637261888821</c:v>
                </c:pt>
                <c:pt idx="1648">
                  <c:v>3.5233008447075331E-3</c:v>
                </c:pt>
                <c:pt idx="1649">
                  <c:v>0.31714183691455411</c:v>
                </c:pt>
                <c:pt idx="1650">
                  <c:v>9.4251357781837131E-2</c:v>
                </c:pt>
                <c:pt idx="1651">
                  <c:v>0.74264505156587868</c:v>
                </c:pt>
                <c:pt idx="1652">
                  <c:v>0.16480278863530295</c:v>
                </c:pt>
                <c:pt idx="1653">
                  <c:v>0.70784881441904268</c:v>
                </c:pt>
                <c:pt idx="1654">
                  <c:v>0.25364300945739926</c:v>
                </c:pt>
                <c:pt idx="1655">
                  <c:v>0.17511236340113656</c:v>
                </c:pt>
                <c:pt idx="1656">
                  <c:v>0.52079996584710708</c:v>
                </c:pt>
                <c:pt idx="1657">
                  <c:v>0.72856967579044496</c:v>
                </c:pt>
                <c:pt idx="1658">
                  <c:v>0.79511036069602858</c:v>
                </c:pt>
                <c:pt idx="1659">
                  <c:v>0.26643869702434553</c:v>
                </c:pt>
                <c:pt idx="1660">
                  <c:v>0.51032540077562139</c:v>
                </c:pt>
                <c:pt idx="1661">
                  <c:v>0.73118088781769286</c:v>
                </c:pt>
                <c:pt idx="1662">
                  <c:v>0.31419662472981591</c:v>
                </c:pt>
                <c:pt idx="1663">
                  <c:v>0.8904954290782473</c:v>
                </c:pt>
                <c:pt idx="1664">
                  <c:v>0.79845801556840101</c:v>
                </c:pt>
                <c:pt idx="1665">
                  <c:v>0.89023181913116978</c:v>
                </c:pt>
                <c:pt idx="1666">
                  <c:v>0.32391681080564572</c:v>
                </c:pt>
                <c:pt idx="1667">
                  <c:v>0.44575654703337209</c:v>
                </c:pt>
                <c:pt idx="1668">
                  <c:v>5.894697070573518E-2</c:v>
                </c:pt>
                <c:pt idx="1669">
                  <c:v>0.59945958474826377</c:v>
                </c:pt>
                <c:pt idx="1670">
                  <c:v>0.2202136940767947</c:v>
                </c:pt>
                <c:pt idx="1671">
                  <c:v>0.60849284620289212</c:v>
                </c:pt>
                <c:pt idx="1672">
                  <c:v>0.28861608395508676</c:v>
                </c:pt>
                <c:pt idx="1673">
                  <c:v>0.77614174708404826</c:v>
                </c:pt>
                <c:pt idx="1674">
                  <c:v>0.86251454090981716</c:v>
                </c:pt>
                <c:pt idx="1675">
                  <c:v>0.69688518640120545</c:v>
                </c:pt>
                <c:pt idx="1676">
                  <c:v>0.21420624948623002</c:v>
                </c:pt>
                <c:pt idx="1677">
                  <c:v>0.6719171421111626</c:v>
                </c:pt>
                <c:pt idx="1678">
                  <c:v>0.57699918402608086</c:v>
                </c:pt>
                <c:pt idx="1679">
                  <c:v>0.77909308026608326</c:v>
                </c:pt>
                <c:pt idx="1680">
                  <c:v>0.84304807244902424</c:v>
                </c:pt>
                <c:pt idx="1681">
                  <c:v>0.5889809999284229</c:v>
                </c:pt>
                <c:pt idx="1682">
                  <c:v>0.43025841610334759</c:v>
                </c:pt>
                <c:pt idx="1683">
                  <c:v>9.6620813138155737E-2</c:v>
                </c:pt>
                <c:pt idx="1684">
                  <c:v>8.0456754877363812E-2</c:v>
                </c:pt>
                <c:pt idx="1685">
                  <c:v>0.88244016424630423</c:v>
                </c:pt>
                <c:pt idx="1686">
                  <c:v>0.33715768768779308</c:v>
                </c:pt>
                <c:pt idx="1687">
                  <c:v>0.23453826114506282</c:v>
                </c:pt>
                <c:pt idx="1688">
                  <c:v>0.74339574921034834</c:v>
                </c:pt>
                <c:pt idx="1689">
                  <c:v>0.22989857088412569</c:v>
                </c:pt>
                <c:pt idx="1690">
                  <c:v>0.47830733336032749</c:v>
                </c:pt>
                <c:pt idx="1691">
                  <c:v>0.67996128705935788</c:v>
                </c:pt>
                <c:pt idx="1692">
                  <c:v>0.54400985539288682</c:v>
                </c:pt>
                <c:pt idx="1693">
                  <c:v>0.56231245850056588</c:v>
                </c:pt>
                <c:pt idx="1694">
                  <c:v>0.89568892916635134</c:v>
                </c:pt>
                <c:pt idx="1695">
                  <c:v>0.5208347596691798</c:v>
                </c:pt>
                <c:pt idx="1696">
                  <c:v>0.93078015155044824</c:v>
                </c:pt>
                <c:pt idx="1697">
                  <c:v>7.5287629655582444E-2</c:v>
                </c:pt>
                <c:pt idx="1698">
                  <c:v>0.30078322703805271</c:v>
                </c:pt>
                <c:pt idx="1699">
                  <c:v>0.17709712092204322</c:v>
                </c:pt>
                <c:pt idx="1700">
                  <c:v>6.5280050872406736E-2</c:v>
                </c:pt>
                <c:pt idx="1701">
                  <c:v>0.89734915967496098</c:v>
                </c:pt>
                <c:pt idx="1702">
                  <c:v>0.18170579387222874</c:v>
                </c:pt>
                <c:pt idx="1703">
                  <c:v>1.6641097634289226E-2</c:v>
                </c:pt>
                <c:pt idx="1704">
                  <c:v>0.40692873170657806</c:v>
                </c:pt>
                <c:pt idx="1705">
                  <c:v>0.4992861983043434</c:v>
                </c:pt>
                <c:pt idx="1706">
                  <c:v>0.52880998528946932</c:v>
                </c:pt>
                <c:pt idx="1707">
                  <c:v>0.60553560310142995</c:v>
                </c:pt>
                <c:pt idx="1708">
                  <c:v>5.8176419701803983E-2</c:v>
                </c:pt>
                <c:pt idx="1709">
                  <c:v>0.17826270161339575</c:v>
                </c:pt>
                <c:pt idx="1710">
                  <c:v>0.22108587544844183</c:v>
                </c:pt>
                <c:pt idx="1711">
                  <c:v>0.38522728361876957</c:v>
                </c:pt>
                <c:pt idx="1712">
                  <c:v>0.84716006476674244</c:v>
                </c:pt>
                <c:pt idx="1713">
                  <c:v>0.3846848685698373</c:v>
                </c:pt>
                <c:pt idx="1714">
                  <c:v>0.97982426489385988</c:v>
                </c:pt>
                <c:pt idx="1715">
                  <c:v>9.9683853462197436E-2</c:v>
                </c:pt>
                <c:pt idx="1716">
                  <c:v>0.3088952052405477</c:v>
                </c:pt>
                <c:pt idx="1717">
                  <c:v>0.81294417963772525</c:v>
                </c:pt>
                <c:pt idx="1718">
                  <c:v>0.32859037807834079</c:v>
                </c:pt>
                <c:pt idx="1719">
                  <c:v>0.7060627263937661</c:v>
                </c:pt>
                <c:pt idx="1720">
                  <c:v>0.54326290715442094</c:v>
                </c:pt>
                <c:pt idx="1721">
                  <c:v>0.48585121648559182</c:v>
                </c:pt>
                <c:pt idx="1722">
                  <c:v>0.58525767406615381</c:v>
                </c:pt>
                <c:pt idx="1723">
                  <c:v>0.71120638624639299</c:v>
                </c:pt>
                <c:pt idx="1724">
                  <c:v>0.82683669733274168</c:v>
                </c:pt>
                <c:pt idx="1725">
                  <c:v>0.46778784465252832</c:v>
                </c:pt>
                <c:pt idx="1726">
                  <c:v>0.63947718995066438</c:v>
                </c:pt>
                <c:pt idx="1727">
                  <c:v>0.78161571484795023</c:v>
                </c:pt>
                <c:pt idx="1728">
                  <c:v>0.29066222537222852</c:v>
                </c:pt>
                <c:pt idx="1729">
                  <c:v>0.42490583630018985</c:v>
                </c:pt>
                <c:pt idx="1730">
                  <c:v>0.45823170075170649</c:v>
                </c:pt>
                <c:pt idx="1731">
                  <c:v>0.4673436895410179</c:v>
                </c:pt>
                <c:pt idx="1732">
                  <c:v>0.7778135135040759</c:v>
                </c:pt>
                <c:pt idx="1733">
                  <c:v>0.54991125846164801</c:v>
                </c:pt>
                <c:pt idx="1734">
                  <c:v>0.43891251138775766</c:v>
                </c:pt>
                <c:pt idx="1735">
                  <c:v>0.96760788894756555</c:v>
                </c:pt>
                <c:pt idx="1736">
                  <c:v>0.68618426546027045</c:v>
                </c:pt>
                <c:pt idx="1737">
                  <c:v>6.5342987965817834E-2</c:v>
                </c:pt>
                <c:pt idx="1738">
                  <c:v>0.34390211355022982</c:v>
                </c:pt>
                <c:pt idx="1739">
                  <c:v>0.22115177836108579</c:v>
                </c:pt>
                <c:pt idx="1740">
                  <c:v>0.31373771700908371</c:v>
                </c:pt>
                <c:pt idx="1741">
                  <c:v>0.86034546346078955</c:v>
                </c:pt>
                <c:pt idx="1742">
                  <c:v>0.83444751888349611</c:v>
                </c:pt>
                <c:pt idx="1743">
                  <c:v>4.1222213617031933E-2</c:v>
                </c:pt>
                <c:pt idx="1744">
                  <c:v>0.66083904898715962</c:v>
                </c:pt>
                <c:pt idx="1745">
                  <c:v>0.27305122678070581</c:v>
                </c:pt>
                <c:pt idx="1746">
                  <c:v>0.83255392028472708</c:v>
                </c:pt>
                <c:pt idx="1747">
                  <c:v>0.9079898144864067</c:v>
                </c:pt>
                <c:pt idx="1748">
                  <c:v>0.52100393239620524</c:v>
                </c:pt>
                <c:pt idx="1749">
                  <c:v>0.12130467913022491</c:v>
                </c:pt>
                <c:pt idx="1750">
                  <c:v>5.5211107878003096E-2</c:v>
                </c:pt>
                <c:pt idx="1751">
                  <c:v>0.50702660167678026</c:v>
                </c:pt>
                <c:pt idx="1752">
                  <c:v>0.83622726263824609</c:v>
                </c:pt>
                <c:pt idx="1753">
                  <c:v>0.35649861533736482</c:v>
                </c:pt>
                <c:pt idx="1754">
                  <c:v>0.80055859647166439</c:v>
                </c:pt>
                <c:pt idx="1755">
                  <c:v>0.58702760185961833</c:v>
                </c:pt>
                <c:pt idx="1756">
                  <c:v>0.58185108662439144</c:v>
                </c:pt>
                <c:pt idx="1757">
                  <c:v>0.44963356080944716</c:v>
                </c:pt>
                <c:pt idx="1758">
                  <c:v>6.3577816115308106E-2</c:v>
                </c:pt>
                <c:pt idx="1759">
                  <c:v>0.60321016481769918</c:v>
                </c:pt>
                <c:pt idx="1760">
                  <c:v>2.9538557379637398E-2</c:v>
                </c:pt>
                <c:pt idx="1761">
                  <c:v>0.79510597270561778</c:v>
                </c:pt>
                <c:pt idx="1762">
                  <c:v>0.68341277066700734</c:v>
                </c:pt>
                <c:pt idx="1763">
                  <c:v>0.24649586039875671</c:v>
                </c:pt>
                <c:pt idx="1764">
                  <c:v>0.28857597132996582</c:v>
                </c:pt>
                <c:pt idx="1765">
                  <c:v>0.84597463944109519</c:v>
                </c:pt>
                <c:pt idx="1766">
                  <c:v>0.42251955795851714</c:v>
                </c:pt>
                <c:pt idx="1767">
                  <c:v>0.23100237683693359</c:v>
                </c:pt>
                <c:pt idx="1768">
                  <c:v>0.957008480841399</c:v>
                </c:pt>
                <c:pt idx="1769">
                  <c:v>0.57668060236266072</c:v>
                </c:pt>
                <c:pt idx="1770">
                  <c:v>0.81451967051620466</c:v>
                </c:pt>
                <c:pt idx="1771">
                  <c:v>0.14819102785417204</c:v>
                </c:pt>
                <c:pt idx="1772">
                  <c:v>0.78544603564897864</c:v>
                </c:pt>
                <c:pt idx="1773">
                  <c:v>7.9690647823931537E-2</c:v>
                </c:pt>
                <c:pt idx="1774">
                  <c:v>0.27384933975239578</c:v>
                </c:pt>
                <c:pt idx="1775">
                  <c:v>0.73507892088228</c:v>
                </c:pt>
                <c:pt idx="1776">
                  <c:v>8.9183944056304143E-2</c:v>
                </c:pt>
                <c:pt idx="1777">
                  <c:v>0.85320081004155257</c:v>
                </c:pt>
                <c:pt idx="1778">
                  <c:v>0.37417040836749937</c:v>
                </c:pt>
                <c:pt idx="1779">
                  <c:v>0.36728850652809253</c:v>
                </c:pt>
                <c:pt idx="1780">
                  <c:v>0.93083005167728439</c:v>
                </c:pt>
                <c:pt idx="1781">
                  <c:v>0.66901686478401079</c:v>
                </c:pt>
                <c:pt idx="1782">
                  <c:v>0.20601583961894354</c:v>
                </c:pt>
                <c:pt idx="1783">
                  <c:v>5.4270107172300186E-2</c:v>
                </c:pt>
                <c:pt idx="1784">
                  <c:v>0.73917401809320193</c:v>
                </c:pt>
                <c:pt idx="1785">
                  <c:v>0.25671388075637469</c:v>
                </c:pt>
                <c:pt idx="1786">
                  <c:v>0.70214185355660619</c:v>
                </c:pt>
                <c:pt idx="1787">
                  <c:v>0.85463819693151499</c:v>
                </c:pt>
                <c:pt idx="1788">
                  <c:v>0.3105875521511231</c:v>
                </c:pt>
                <c:pt idx="1789">
                  <c:v>0.88997602263667575</c:v>
                </c:pt>
                <c:pt idx="1790">
                  <c:v>0.61793678447506828</c:v>
                </c:pt>
                <c:pt idx="1791">
                  <c:v>0.9091652759131148</c:v>
                </c:pt>
                <c:pt idx="1792">
                  <c:v>0.14657604694975679</c:v>
                </c:pt>
                <c:pt idx="1793">
                  <c:v>0.27399416262908527</c:v>
                </c:pt>
                <c:pt idx="1794">
                  <c:v>0.99660841892328689</c:v>
                </c:pt>
                <c:pt idx="1795">
                  <c:v>6.6416038629873553E-2</c:v>
                </c:pt>
                <c:pt idx="1796">
                  <c:v>0.17213725375697608</c:v>
                </c:pt>
                <c:pt idx="1797">
                  <c:v>0.98038522012458995</c:v>
                </c:pt>
                <c:pt idx="1798">
                  <c:v>0.18384538078542578</c:v>
                </c:pt>
                <c:pt idx="1799">
                  <c:v>0.59870745970942874</c:v>
                </c:pt>
                <c:pt idx="1800">
                  <c:v>0.64663474014737043</c:v>
                </c:pt>
                <c:pt idx="1801">
                  <c:v>1.0918028674202107E-2</c:v>
                </c:pt>
                <c:pt idx="1802">
                  <c:v>0.87770370798962827</c:v>
                </c:pt>
                <c:pt idx="1803">
                  <c:v>0.26163928661977232</c:v>
                </c:pt>
                <c:pt idx="1804">
                  <c:v>0.23405431186590842</c:v>
                </c:pt>
                <c:pt idx="1805">
                  <c:v>0.8922920681874088</c:v>
                </c:pt>
                <c:pt idx="1806">
                  <c:v>5.2151265887135922E-3</c:v>
                </c:pt>
                <c:pt idx="1807">
                  <c:v>0.89156388066683345</c:v>
                </c:pt>
                <c:pt idx="1808">
                  <c:v>7.2094647194737016E-3</c:v>
                </c:pt>
                <c:pt idx="1809">
                  <c:v>0.99170046530399214</c:v>
                </c:pt>
                <c:pt idx="1810">
                  <c:v>0.99889191549733281</c:v>
                </c:pt>
                <c:pt idx="1811">
                  <c:v>0.10255938757797201</c:v>
                </c:pt>
                <c:pt idx="1812">
                  <c:v>0.94071504325704158</c:v>
                </c:pt>
                <c:pt idx="1813">
                  <c:v>0.17891936003490305</c:v>
                </c:pt>
                <c:pt idx="1814">
                  <c:v>0.93620617398586325</c:v>
                </c:pt>
                <c:pt idx="1815">
                  <c:v>0.38566611500802761</c:v>
                </c:pt>
                <c:pt idx="1816">
                  <c:v>0.28485307948533645</c:v>
                </c:pt>
                <c:pt idx="1817">
                  <c:v>0.94924661395959398</c:v>
                </c:pt>
                <c:pt idx="1818">
                  <c:v>0.74889463525292599</c:v>
                </c:pt>
                <c:pt idx="1819">
                  <c:v>0.75507561571887893</c:v>
                </c:pt>
                <c:pt idx="1820">
                  <c:v>0.12560207867826867</c:v>
                </c:pt>
                <c:pt idx="1821">
                  <c:v>0.61970620365905904</c:v>
                </c:pt>
                <c:pt idx="1822">
                  <c:v>0.98445105630206853</c:v>
                </c:pt>
                <c:pt idx="1823">
                  <c:v>0.65496406817918951</c:v>
                </c:pt>
                <c:pt idx="1824">
                  <c:v>0.26265021059767502</c:v>
                </c:pt>
                <c:pt idx="1825">
                  <c:v>0.18161131143947518</c:v>
                </c:pt>
                <c:pt idx="1826">
                  <c:v>0.85065433481383179</c:v>
                </c:pt>
                <c:pt idx="1827">
                  <c:v>0.82224867520835476</c:v>
                </c:pt>
                <c:pt idx="1828">
                  <c:v>0.10130192113378078</c:v>
                </c:pt>
                <c:pt idx="1829">
                  <c:v>0.56923690992187426</c:v>
                </c:pt>
                <c:pt idx="1830">
                  <c:v>0.81502897779364636</c:v>
                </c:pt>
                <c:pt idx="1831">
                  <c:v>0.45742432060436455</c:v>
                </c:pt>
                <c:pt idx="1832">
                  <c:v>0.32650804614500029</c:v>
                </c:pt>
                <c:pt idx="1833">
                  <c:v>0.40096538481399391</c:v>
                </c:pt>
                <c:pt idx="1834">
                  <c:v>0.94366475835402752</c:v>
                </c:pt>
                <c:pt idx="1835">
                  <c:v>0.77843080252779728</c:v>
                </c:pt>
                <c:pt idx="1836">
                  <c:v>0.58658349629884221</c:v>
                </c:pt>
                <c:pt idx="1837">
                  <c:v>0.41771598932877008</c:v>
                </c:pt>
                <c:pt idx="1838">
                  <c:v>0.73593748230496947</c:v>
                </c:pt>
                <c:pt idx="1839">
                  <c:v>0.295132125805602</c:v>
                </c:pt>
                <c:pt idx="1840">
                  <c:v>0.52843687322719413</c:v>
                </c:pt>
                <c:pt idx="1841">
                  <c:v>5.697002308522725E-2</c:v>
                </c:pt>
                <c:pt idx="1842">
                  <c:v>0.20158178306182628</c:v>
                </c:pt>
                <c:pt idx="1843">
                  <c:v>0.70952793374200662</c:v>
                </c:pt>
                <c:pt idx="1844">
                  <c:v>0.92527625704024685</c:v>
                </c:pt>
                <c:pt idx="1845">
                  <c:v>0.60396973016454891</c:v>
                </c:pt>
                <c:pt idx="1846">
                  <c:v>0.106711275868552</c:v>
                </c:pt>
                <c:pt idx="1847">
                  <c:v>9.7303249326796681E-4</c:v>
                </c:pt>
                <c:pt idx="1848">
                  <c:v>0.49470584102985893</c:v>
                </c:pt>
                <c:pt idx="1849">
                  <c:v>0.82971125221363196</c:v>
                </c:pt>
                <c:pt idx="1850">
                  <c:v>0.62522223963304269</c:v>
                </c:pt>
                <c:pt idx="1851">
                  <c:v>0.74551784111271291</c:v>
                </c:pt>
                <c:pt idx="1852">
                  <c:v>0.63365796530812468</c:v>
                </c:pt>
                <c:pt idx="1853">
                  <c:v>0.98912520688719074</c:v>
                </c:pt>
                <c:pt idx="1854">
                  <c:v>0.60175920210363076</c:v>
                </c:pt>
                <c:pt idx="1855">
                  <c:v>0.31886508277236414</c:v>
                </c:pt>
                <c:pt idx="1856">
                  <c:v>8.4266584847327963E-2</c:v>
                </c:pt>
                <c:pt idx="1857">
                  <c:v>0.52052691726612055</c:v>
                </c:pt>
                <c:pt idx="1858">
                  <c:v>0.24196958909934363</c:v>
                </c:pt>
                <c:pt idx="1859">
                  <c:v>0.55908968116524371</c:v>
                </c:pt>
                <c:pt idx="1860">
                  <c:v>0.87506743922943953</c:v>
                </c:pt>
                <c:pt idx="1861">
                  <c:v>2.2830463494136199E-2</c:v>
                </c:pt>
                <c:pt idx="1862">
                  <c:v>0.49549744340589841</c:v>
                </c:pt>
                <c:pt idx="1863">
                  <c:v>0.29502110597983833</c:v>
                </c:pt>
                <c:pt idx="1864">
                  <c:v>0.17634747018077457</c:v>
                </c:pt>
                <c:pt idx="1865">
                  <c:v>0.70558811340533245</c:v>
                </c:pt>
                <c:pt idx="1866">
                  <c:v>0.43030043447217581</c:v>
                </c:pt>
                <c:pt idx="1867">
                  <c:v>0.76223005470732685</c:v>
                </c:pt>
                <c:pt idx="1868">
                  <c:v>4.1038913543112177E-4</c:v>
                </c:pt>
                <c:pt idx="1869">
                  <c:v>0.2779586841514583</c:v>
                </c:pt>
                <c:pt idx="1870">
                  <c:v>0.96166460167758827</c:v>
                </c:pt>
                <c:pt idx="1871">
                  <c:v>0.24677454894123618</c:v>
                </c:pt>
                <c:pt idx="1872">
                  <c:v>0.12645213543214617</c:v>
                </c:pt>
                <c:pt idx="1873">
                  <c:v>0.97730508725329457</c:v>
                </c:pt>
                <c:pt idx="1874">
                  <c:v>0.77685884951756812</c:v>
                </c:pt>
                <c:pt idx="1875">
                  <c:v>2.3225498047054982E-2</c:v>
                </c:pt>
                <c:pt idx="1876">
                  <c:v>0.68124490239248481</c:v>
                </c:pt>
                <c:pt idx="1877">
                  <c:v>4.1826960901856225E-2</c:v>
                </c:pt>
                <c:pt idx="1878">
                  <c:v>0.67366609103773423</c:v>
                </c:pt>
                <c:pt idx="1879">
                  <c:v>0.91328683217417128</c:v>
                </c:pt>
                <c:pt idx="1880">
                  <c:v>0.94513222108774264</c:v>
                </c:pt>
                <c:pt idx="1881">
                  <c:v>0.88096704785295332</c:v>
                </c:pt>
                <c:pt idx="1882">
                  <c:v>0.25464963694507059</c:v>
                </c:pt>
                <c:pt idx="1883">
                  <c:v>4.0111739977305549E-2</c:v>
                </c:pt>
                <c:pt idx="1884">
                  <c:v>4.5090164849198144E-2</c:v>
                </c:pt>
                <c:pt idx="1885">
                  <c:v>0.24517882628669063</c:v>
                </c:pt>
                <c:pt idx="1886">
                  <c:v>0.43773782265724126</c:v>
                </c:pt>
                <c:pt idx="1887">
                  <c:v>0.36935140239830466</c:v>
                </c:pt>
                <c:pt idx="1888">
                  <c:v>0.81063935901111683</c:v>
                </c:pt>
                <c:pt idx="1889">
                  <c:v>2.1408737716882897E-2</c:v>
                </c:pt>
                <c:pt idx="1890">
                  <c:v>0.680799781050206</c:v>
                </c:pt>
                <c:pt idx="1891">
                  <c:v>0.57015166963634945</c:v>
                </c:pt>
                <c:pt idx="1892">
                  <c:v>0.19762654621522502</c:v>
                </c:pt>
                <c:pt idx="1893">
                  <c:v>0.21982967093478423</c:v>
                </c:pt>
                <c:pt idx="1894">
                  <c:v>0.64175060665636952</c:v>
                </c:pt>
                <c:pt idx="1895">
                  <c:v>0.95500472163908445</c:v>
                </c:pt>
                <c:pt idx="1896">
                  <c:v>0.84701492101635145</c:v>
                </c:pt>
                <c:pt idx="1897">
                  <c:v>0.17702922796461185</c:v>
                </c:pt>
                <c:pt idx="1898">
                  <c:v>0.73250136473508054</c:v>
                </c:pt>
                <c:pt idx="1899">
                  <c:v>0.26262522170540936</c:v>
                </c:pt>
                <c:pt idx="1900">
                  <c:v>0.21100178671310632</c:v>
                </c:pt>
                <c:pt idx="1901">
                  <c:v>0.8837808454453604</c:v>
                </c:pt>
                <c:pt idx="1902">
                  <c:v>0.79048928195798751</c:v>
                </c:pt>
                <c:pt idx="1903">
                  <c:v>0.48263447540186855</c:v>
                </c:pt>
                <c:pt idx="1904">
                  <c:v>0.82402322499346714</c:v>
                </c:pt>
                <c:pt idx="1905">
                  <c:v>9.9386391885529557E-2</c:v>
                </c:pt>
                <c:pt idx="1906">
                  <c:v>0.77492878007602506</c:v>
                </c:pt>
                <c:pt idx="1907">
                  <c:v>0.46895050019469764</c:v>
                </c:pt>
                <c:pt idx="1908">
                  <c:v>0.27601774455195394</c:v>
                </c:pt>
                <c:pt idx="1909">
                  <c:v>0.9661206916829761</c:v>
                </c:pt>
                <c:pt idx="1910">
                  <c:v>0.88404333941374491</c:v>
                </c:pt>
                <c:pt idx="1911">
                  <c:v>0.75244938123981986</c:v>
                </c:pt>
                <c:pt idx="1912">
                  <c:v>0.87390857036183489</c:v>
                </c:pt>
                <c:pt idx="1913">
                  <c:v>0.68847903507815833</c:v>
                </c:pt>
                <c:pt idx="1914">
                  <c:v>0.3025341328968334</c:v>
                </c:pt>
                <c:pt idx="1915">
                  <c:v>0.72397012665062987</c:v>
                </c:pt>
                <c:pt idx="1916">
                  <c:v>0.35028061216878315</c:v>
                </c:pt>
                <c:pt idx="1917">
                  <c:v>0.98751169969149333</c:v>
                </c:pt>
                <c:pt idx="1918">
                  <c:v>0.80671814102182215</c:v>
                </c:pt>
                <c:pt idx="1919">
                  <c:v>0.40816791176650813</c:v>
                </c:pt>
                <c:pt idx="1920">
                  <c:v>0.43585648672355592</c:v>
                </c:pt>
                <c:pt idx="1921">
                  <c:v>4.9758329064993778E-2</c:v>
                </c:pt>
                <c:pt idx="1922">
                  <c:v>0.68010435720472528</c:v>
                </c:pt>
                <c:pt idx="1923">
                  <c:v>0.52424939615496557</c:v>
                </c:pt>
                <c:pt idx="1924">
                  <c:v>0.19869570318331509</c:v>
                </c:pt>
                <c:pt idx="1925">
                  <c:v>0.54479090692247967</c:v>
                </c:pt>
                <c:pt idx="1926">
                  <c:v>0.80368550696632213</c:v>
                </c:pt>
                <c:pt idx="1927">
                  <c:v>0.40698699653120596</c:v>
                </c:pt>
                <c:pt idx="1928">
                  <c:v>0.13426638650059364</c:v>
                </c:pt>
                <c:pt idx="1929">
                  <c:v>0.17705510128851309</c:v>
                </c:pt>
                <c:pt idx="1930">
                  <c:v>0.17810383272599739</c:v>
                </c:pt>
                <c:pt idx="1931">
                  <c:v>8.9868220385761255E-2</c:v>
                </c:pt>
                <c:pt idx="1932">
                  <c:v>8.8690334736481358E-2</c:v>
                </c:pt>
                <c:pt idx="1933">
                  <c:v>7.9003567535288699E-2</c:v>
                </c:pt>
                <c:pt idx="1934">
                  <c:v>0.73162972519915581</c:v>
                </c:pt>
                <c:pt idx="1935">
                  <c:v>0.31855634350874984</c:v>
                </c:pt>
                <c:pt idx="1936">
                  <c:v>0.80416805185066853</c:v>
                </c:pt>
                <c:pt idx="1937">
                  <c:v>7.3773850812987152E-2</c:v>
                </c:pt>
                <c:pt idx="1938">
                  <c:v>0.67882733521922156</c:v>
                </c:pt>
                <c:pt idx="1939">
                  <c:v>0.78281679829578166</c:v>
                </c:pt>
                <c:pt idx="1940">
                  <c:v>0.13835519433892218</c:v>
                </c:pt>
                <c:pt idx="1941">
                  <c:v>0.51591735286718543</c:v>
                </c:pt>
                <c:pt idx="1942">
                  <c:v>0.34687130008812628</c:v>
                </c:pt>
                <c:pt idx="1943">
                  <c:v>0.24066520145955794</c:v>
                </c:pt>
                <c:pt idx="1944">
                  <c:v>0.60968750714640707</c:v>
                </c:pt>
                <c:pt idx="1945">
                  <c:v>0.52358082628309421</c:v>
                </c:pt>
                <c:pt idx="1946">
                  <c:v>0.8068372154526865</c:v>
                </c:pt>
                <c:pt idx="1947">
                  <c:v>0.98875890286712109</c:v>
                </c:pt>
                <c:pt idx="1948">
                  <c:v>0.72807135242681287</c:v>
                </c:pt>
                <c:pt idx="1949">
                  <c:v>0.5819809754479589</c:v>
                </c:pt>
                <c:pt idx="1950">
                  <c:v>0.87896322651508396</c:v>
                </c:pt>
                <c:pt idx="1951">
                  <c:v>0.1381038931379176</c:v>
                </c:pt>
                <c:pt idx="1952">
                  <c:v>0.28314041259610112</c:v>
                </c:pt>
                <c:pt idx="1953">
                  <c:v>0.88861650188246388</c:v>
                </c:pt>
                <c:pt idx="1954">
                  <c:v>0.97161721399527967</c:v>
                </c:pt>
                <c:pt idx="1955">
                  <c:v>1.2106416367100192E-2</c:v>
                </c:pt>
                <c:pt idx="1956">
                  <c:v>0.861750124745017</c:v>
                </c:pt>
                <c:pt idx="1957">
                  <c:v>0.49409553908350545</c:v>
                </c:pt>
                <c:pt idx="1958">
                  <c:v>7.3701707286177753E-2</c:v>
                </c:pt>
                <c:pt idx="1959">
                  <c:v>0.93125648062922084</c:v>
                </c:pt>
                <c:pt idx="1960">
                  <c:v>0.10318110492866694</c:v>
                </c:pt>
                <c:pt idx="1961">
                  <c:v>0.74949717742246647</c:v>
                </c:pt>
                <c:pt idx="1962">
                  <c:v>0.45400294559635834</c:v>
                </c:pt>
                <c:pt idx="1963">
                  <c:v>0.94711341434374452</c:v>
                </c:pt>
                <c:pt idx="1964">
                  <c:v>0.72676662760696775</c:v>
                </c:pt>
                <c:pt idx="1965">
                  <c:v>0.77663745836508424</c:v>
                </c:pt>
                <c:pt idx="1966">
                  <c:v>2.3329452636284165E-2</c:v>
                </c:pt>
                <c:pt idx="1967">
                  <c:v>0.26069695181038355</c:v>
                </c:pt>
                <c:pt idx="1968">
                  <c:v>0.48008566839904876</c:v>
                </c:pt>
                <c:pt idx="1969">
                  <c:v>0.98781222257907064</c:v>
                </c:pt>
                <c:pt idx="1970">
                  <c:v>3.3554066286368367E-2</c:v>
                </c:pt>
                <c:pt idx="1971">
                  <c:v>0.4125135350735406</c:v>
                </c:pt>
                <c:pt idx="1972">
                  <c:v>0.94159731295296067</c:v>
                </c:pt>
                <c:pt idx="1973">
                  <c:v>0.90199019369584044</c:v>
                </c:pt>
                <c:pt idx="1974">
                  <c:v>0.98064239101234119</c:v>
                </c:pt>
                <c:pt idx="1975">
                  <c:v>0.25709948098620172</c:v>
                </c:pt>
                <c:pt idx="1976">
                  <c:v>0.32962085587159839</c:v>
                </c:pt>
                <c:pt idx="1977">
                  <c:v>0.50502488941696388</c:v>
                </c:pt>
                <c:pt idx="1978">
                  <c:v>0.62419451505095691</c:v>
                </c:pt>
                <c:pt idx="1979">
                  <c:v>0.81670152099087412</c:v>
                </c:pt>
                <c:pt idx="1980">
                  <c:v>0.47366032887779552</c:v>
                </c:pt>
                <c:pt idx="1981">
                  <c:v>0.2716728056578207</c:v>
                </c:pt>
                <c:pt idx="1982">
                  <c:v>0.65431215268904419</c:v>
                </c:pt>
                <c:pt idx="1983">
                  <c:v>0.52867610085877148</c:v>
                </c:pt>
                <c:pt idx="1984">
                  <c:v>0.61621490947326218</c:v>
                </c:pt>
                <c:pt idx="1985">
                  <c:v>3.0142116020530407E-2</c:v>
                </c:pt>
                <c:pt idx="1986">
                  <c:v>8.6184951161271339E-2</c:v>
                </c:pt>
                <c:pt idx="1987">
                  <c:v>0.41055269046395071</c:v>
                </c:pt>
                <c:pt idx="1988">
                  <c:v>0.88690174016463763</c:v>
                </c:pt>
                <c:pt idx="1989">
                  <c:v>0.48379885203288164</c:v>
                </c:pt>
                <c:pt idx="1990">
                  <c:v>3.9417976785671049E-2</c:v>
                </c:pt>
                <c:pt idx="1991">
                  <c:v>0.5901007361893682</c:v>
                </c:pt>
                <c:pt idx="1992">
                  <c:v>0.72770701737399968</c:v>
                </c:pt>
                <c:pt idx="1993">
                  <c:v>0.98709913602508592</c:v>
                </c:pt>
                <c:pt idx="1994">
                  <c:v>0.59946287520371322</c:v>
                </c:pt>
                <c:pt idx="1995">
                  <c:v>0.77169946318951377</c:v>
                </c:pt>
                <c:pt idx="1996">
                  <c:v>0.95973650223698825</c:v>
                </c:pt>
                <c:pt idx="1997">
                  <c:v>0.96988869473960826</c:v>
                </c:pt>
                <c:pt idx="1998">
                  <c:v>0.53085184049819645</c:v>
                </c:pt>
                <c:pt idx="1999">
                  <c:v>0.78865117989629552</c:v>
                </c:pt>
                <c:pt idx="2000">
                  <c:v>5.2561902075517475E-2</c:v>
                </c:pt>
                <c:pt idx="2001">
                  <c:v>0.53167840452586834</c:v>
                </c:pt>
                <c:pt idx="2002">
                  <c:v>0.82919735279545592</c:v>
                </c:pt>
                <c:pt idx="2003">
                  <c:v>0.77507745013169604</c:v>
                </c:pt>
                <c:pt idx="2004">
                  <c:v>3.4521977448770169E-2</c:v>
                </c:pt>
                <c:pt idx="2005">
                  <c:v>0.59222681026283586</c:v>
                </c:pt>
                <c:pt idx="2006">
                  <c:v>0.39147561221939831</c:v>
                </c:pt>
                <c:pt idx="2007">
                  <c:v>2.7738187451134433E-2</c:v>
                </c:pt>
                <c:pt idx="2008">
                  <c:v>8.6925643683302578E-2</c:v>
                </c:pt>
                <c:pt idx="2009">
                  <c:v>0.88930476327226327</c:v>
                </c:pt>
                <c:pt idx="2010">
                  <c:v>0.23189327588797026</c:v>
                </c:pt>
                <c:pt idx="2011">
                  <c:v>0.51890548681332294</c:v>
                </c:pt>
                <c:pt idx="2012">
                  <c:v>0.24107429697694638</c:v>
                </c:pt>
                <c:pt idx="2013">
                  <c:v>0.40055553425083434</c:v>
                </c:pt>
                <c:pt idx="2014">
                  <c:v>0.22194128166210092</c:v>
                </c:pt>
                <c:pt idx="2015">
                  <c:v>0.20849598880335596</c:v>
                </c:pt>
                <c:pt idx="2016">
                  <c:v>0.60955338215960519</c:v>
                </c:pt>
                <c:pt idx="2017">
                  <c:v>0.35323394713250045</c:v>
                </c:pt>
                <c:pt idx="2018">
                  <c:v>1.8378656718370578E-2</c:v>
                </c:pt>
                <c:pt idx="2019">
                  <c:v>0.12122364632712057</c:v>
                </c:pt>
                <c:pt idx="2020">
                  <c:v>0.19494683749677744</c:v>
                </c:pt>
                <c:pt idx="2021">
                  <c:v>9.0542298444954095E-2</c:v>
                </c:pt>
                <c:pt idx="2022">
                  <c:v>0.50465027348243274</c:v>
                </c:pt>
                <c:pt idx="2023">
                  <c:v>6.2031371577110139E-2</c:v>
                </c:pt>
                <c:pt idx="2024">
                  <c:v>8.6287876416919596E-2</c:v>
                </c:pt>
                <c:pt idx="2025">
                  <c:v>0.17137905356638083</c:v>
                </c:pt>
                <c:pt idx="2026">
                  <c:v>0.13783446469530625</c:v>
                </c:pt>
                <c:pt idx="2027">
                  <c:v>0.93237796834996645</c:v>
                </c:pt>
                <c:pt idx="2028">
                  <c:v>0.15830825743121146</c:v>
                </c:pt>
                <c:pt idx="2029">
                  <c:v>0.7113065940119101</c:v>
                </c:pt>
                <c:pt idx="2030">
                  <c:v>0.43539711107274304</c:v>
                </c:pt>
                <c:pt idx="2031">
                  <c:v>5.2737460705867711E-2</c:v>
                </c:pt>
                <c:pt idx="2032">
                  <c:v>4.2675171694725011E-2</c:v>
                </c:pt>
                <c:pt idx="2033">
                  <c:v>0.86362978978214844</c:v>
                </c:pt>
                <c:pt idx="2034">
                  <c:v>0.48896170950577911</c:v>
                </c:pt>
                <c:pt idx="2035">
                  <c:v>0.41773464426250106</c:v>
                </c:pt>
                <c:pt idx="2036">
                  <c:v>0.44276861038593895</c:v>
                </c:pt>
                <c:pt idx="2037">
                  <c:v>0.34523941360549737</c:v>
                </c:pt>
                <c:pt idx="2038">
                  <c:v>0.95752312924582794</c:v>
                </c:pt>
                <c:pt idx="2039">
                  <c:v>0.31837085147626121</c:v>
                </c:pt>
                <c:pt idx="2040">
                  <c:v>0.71192275229688573</c:v>
                </c:pt>
                <c:pt idx="2041">
                  <c:v>0.51125017030200637</c:v>
                </c:pt>
                <c:pt idx="2042">
                  <c:v>0.4810254624375927</c:v>
                </c:pt>
                <c:pt idx="2043">
                  <c:v>0.82673780404890995</c:v>
                </c:pt>
                <c:pt idx="2044">
                  <c:v>0.64229154982874948</c:v>
                </c:pt>
                <c:pt idx="2045">
                  <c:v>6.179769170394378E-2</c:v>
                </c:pt>
                <c:pt idx="2046">
                  <c:v>0.64695528309388806</c:v>
                </c:pt>
                <c:pt idx="2047">
                  <c:v>0.75567716637918991</c:v>
                </c:pt>
                <c:pt idx="2048">
                  <c:v>0.12617242285277985</c:v>
                </c:pt>
                <c:pt idx="2049">
                  <c:v>0.75779806061080501</c:v>
                </c:pt>
                <c:pt idx="2050">
                  <c:v>6.0022093806091359E-2</c:v>
                </c:pt>
                <c:pt idx="2051">
                  <c:v>0.12292478446787347</c:v>
                </c:pt>
                <c:pt idx="2052">
                  <c:v>0.84269205584908335</c:v>
                </c:pt>
                <c:pt idx="2053">
                  <c:v>0.69376809900942538</c:v>
                </c:pt>
                <c:pt idx="2054">
                  <c:v>0.11385363764217671</c:v>
                </c:pt>
                <c:pt idx="2055">
                  <c:v>0.7545933961070963</c:v>
                </c:pt>
                <c:pt idx="2056">
                  <c:v>0.69891417565352809</c:v>
                </c:pt>
                <c:pt idx="2057">
                  <c:v>0.78519170300674102</c:v>
                </c:pt>
                <c:pt idx="2058">
                  <c:v>0.27000574166507307</c:v>
                </c:pt>
                <c:pt idx="2059">
                  <c:v>0.6169078060310379</c:v>
                </c:pt>
                <c:pt idx="2060">
                  <c:v>0.60279913179714462</c:v>
                </c:pt>
                <c:pt idx="2061">
                  <c:v>0.48967220265976019</c:v>
                </c:pt>
                <c:pt idx="2062">
                  <c:v>0.79981875332334751</c:v>
                </c:pt>
                <c:pt idx="2063">
                  <c:v>0.43241102838641066</c:v>
                </c:pt>
                <c:pt idx="2064">
                  <c:v>0.48904965647270038</c:v>
                </c:pt>
                <c:pt idx="2065">
                  <c:v>0.84973465662893133</c:v>
                </c:pt>
                <c:pt idx="2066">
                  <c:v>0.29065913282019973</c:v>
                </c:pt>
                <c:pt idx="2067">
                  <c:v>0.14882811027622589</c:v>
                </c:pt>
                <c:pt idx="2068">
                  <c:v>0.12448437878408125</c:v>
                </c:pt>
                <c:pt idx="2069">
                  <c:v>0.51275969863621462</c:v>
                </c:pt>
                <c:pt idx="2070">
                  <c:v>0.22039191750098819</c:v>
                </c:pt>
                <c:pt idx="2071">
                  <c:v>0.53517786333255712</c:v>
                </c:pt>
                <c:pt idx="2072">
                  <c:v>0.49171221862408221</c:v>
                </c:pt>
                <c:pt idx="2073">
                  <c:v>0.20355828036815071</c:v>
                </c:pt>
                <c:pt idx="2074">
                  <c:v>0.9516836784119963</c:v>
                </c:pt>
                <c:pt idx="2075">
                  <c:v>0.80478387838268839</c:v>
                </c:pt>
                <c:pt idx="2076">
                  <c:v>0.46271083635964283</c:v>
                </c:pt>
                <c:pt idx="2077">
                  <c:v>3.365216617993827E-2</c:v>
                </c:pt>
                <c:pt idx="2078">
                  <c:v>0.17249351916621058</c:v>
                </c:pt>
                <c:pt idx="2079">
                  <c:v>0.64012529721986977</c:v>
                </c:pt>
                <c:pt idx="2080">
                  <c:v>0.4234651263352035</c:v>
                </c:pt>
                <c:pt idx="2081">
                  <c:v>0.26014796535659601</c:v>
                </c:pt>
                <c:pt idx="2082">
                  <c:v>0.82028744991704616</c:v>
                </c:pt>
                <c:pt idx="2083">
                  <c:v>0.7549348845721553</c:v>
                </c:pt>
                <c:pt idx="2084">
                  <c:v>0.55305086165666939</c:v>
                </c:pt>
                <c:pt idx="2085">
                  <c:v>0.30247720519744381</c:v>
                </c:pt>
                <c:pt idx="2086">
                  <c:v>0.49678564700592542</c:v>
                </c:pt>
                <c:pt idx="2087">
                  <c:v>0.88865268586198365</c:v>
                </c:pt>
                <c:pt idx="2088">
                  <c:v>0.64822578285895593</c:v>
                </c:pt>
                <c:pt idx="2089">
                  <c:v>0.63537857511532425</c:v>
                </c:pt>
                <c:pt idx="2090">
                  <c:v>0.83074901169994553</c:v>
                </c:pt>
                <c:pt idx="2091">
                  <c:v>0.6162100741923755</c:v>
                </c:pt>
                <c:pt idx="2092">
                  <c:v>0.90443433255783601</c:v>
                </c:pt>
                <c:pt idx="2093">
                  <c:v>9.7164854191994166E-2</c:v>
                </c:pt>
                <c:pt idx="2094">
                  <c:v>0.96827792295079984</c:v>
                </c:pt>
                <c:pt idx="2095">
                  <c:v>7.3564641206288472E-3</c:v>
                </c:pt>
                <c:pt idx="2096">
                  <c:v>0.61505949218426648</c:v>
                </c:pt>
                <c:pt idx="2097">
                  <c:v>0.97521025749215229</c:v>
                </c:pt>
                <c:pt idx="2098">
                  <c:v>0.48829565385597062</c:v>
                </c:pt>
                <c:pt idx="2099">
                  <c:v>0.24796788267585668</c:v>
                </c:pt>
                <c:pt idx="2100">
                  <c:v>0.35529228569708005</c:v>
                </c:pt>
                <c:pt idx="2101">
                  <c:v>0.18138162951309411</c:v>
                </c:pt>
                <c:pt idx="2102">
                  <c:v>0.7878098063841098</c:v>
                </c:pt>
                <c:pt idx="2103">
                  <c:v>0.32482127809814909</c:v>
                </c:pt>
                <c:pt idx="2104">
                  <c:v>6.4099354797504948E-2</c:v>
                </c:pt>
                <c:pt idx="2105">
                  <c:v>0.54884530110504959</c:v>
                </c:pt>
                <c:pt idx="2106">
                  <c:v>5.2070553102500305E-2</c:v>
                </c:pt>
                <c:pt idx="2107">
                  <c:v>5.2099300702433959E-3</c:v>
                </c:pt>
                <c:pt idx="2108">
                  <c:v>0.56797942967166659</c:v>
                </c:pt>
                <c:pt idx="2109">
                  <c:v>0.76889256711718279</c:v>
                </c:pt>
                <c:pt idx="2110">
                  <c:v>0.79081266708598796</c:v>
                </c:pt>
                <c:pt idx="2111">
                  <c:v>0.81387478961008419</c:v>
                </c:pt>
                <c:pt idx="2112">
                  <c:v>0.13294757706240623</c:v>
                </c:pt>
                <c:pt idx="2113">
                  <c:v>8.0354737794140374E-2</c:v>
                </c:pt>
                <c:pt idx="2114">
                  <c:v>0.93539238752391296</c:v>
                </c:pt>
                <c:pt idx="2115">
                  <c:v>0.38811596143380744</c:v>
                </c:pt>
                <c:pt idx="2116">
                  <c:v>0.55939861036733185</c:v>
                </c:pt>
                <c:pt idx="2117">
                  <c:v>0.2830038841718262</c:v>
                </c:pt>
                <c:pt idx="2118">
                  <c:v>0.96334112070303324</c:v>
                </c:pt>
                <c:pt idx="2119">
                  <c:v>0.45559231768101105</c:v>
                </c:pt>
                <c:pt idx="2120">
                  <c:v>0.47615957524551744</c:v>
                </c:pt>
                <c:pt idx="2121">
                  <c:v>0.76114795451994455</c:v>
                </c:pt>
                <c:pt idx="2122">
                  <c:v>0.56136475149965448</c:v>
                </c:pt>
                <c:pt idx="2123">
                  <c:v>0.91747620250759732</c:v>
                </c:pt>
                <c:pt idx="2124">
                  <c:v>0.88103562296498616</c:v>
                </c:pt>
                <c:pt idx="2125">
                  <c:v>0.89190714010462258</c:v>
                </c:pt>
                <c:pt idx="2126">
                  <c:v>0.83649154247723345</c:v>
                </c:pt>
                <c:pt idx="2127">
                  <c:v>0.37879778073231485</c:v>
                </c:pt>
                <c:pt idx="2128">
                  <c:v>0.93083240252376376</c:v>
                </c:pt>
                <c:pt idx="2129">
                  <c:v>0.2796937113958029</c:v>
                </c:pt>
                <c:pt idx="2130">
                  <c:v>0.7579607767017893</c:v>
                </c:pt>
                <c:pt idx="2131">
                  <c:v>0.39298072722694066</c:v>
                </c:pt>
                <c:pt idx="2132">
                  <c:v>0.25103903710051423</c:v>
                </c:pt>
                <c:pt idx="2133">
                  <c:v>0.13748429731308831</c:v>
                </c:pt>
                <c:pt idx="2134">
                  <c:v>0.39503434728403575</c:v>
                </c:pt>
                <c:pt idx="2135">
                  <c:v>1.6144664060868674E-2</c:v>
                </c:pt>
                <c:pt idx="2136">
                  <c:v>0.43851631209482123</c:v>
                </c:pt>
                <c:pt idx="2137">
                  <c:v>0.47812190291658319</c:v>
                </c:pt>
                <c:pt idx="2138">
                  <c:v>0.97139868167343668</c:v>
                </c:pt>
                <c:pt idx="2139">
                  <c:v>0.39670501853103068</c:v>
                </c:pt>
                <c:pt idx="2140">
                  <c:v>0.64878074021155918</c:v>
                </c:pt>
                <c:pt idx="2141">
                  <c:v>0.13195717185358202</c:v>
                </c:pt>
                <c:pt idx="2142">
                  <c:v>0.47108834266842214</c:v>
                </c:pt>
                <c:pt idx="2143">
                  <c:v>0.26355758867509971</c:v>
                </c:pt>
                <c:pt idx="2144">
                  <c:v>0.1742409545833048</c:v>
                </c:pt>
                <c:pt idx="2145">
                  <c:v>0.25232596853416522</c:v>
                </c:pt>
                <c:pt idx="2146">
                  <c:v>0.78298075111864462</c:v>
                </c:pt>
                <c:pt idx="2147">
                  <c:v>0.63363185211724304</c:v>
                </c:pt>
                <c:pt idx="2148">
                  <c:v>0.37337430995589416</c:v>
                </c:pt>
                <c:pt idx="2149">
                  <c:v>0.70925193588782232</c:v>
                </c:pt>
                <c:pt idx="2150">
                  <c:v>0.58136113366412212</c:v>
                </c:pt>
                <c:pt idx="2151">
                  <c:v>0.86169158086738251</c:v>
                </c:pt>
                <c:pt idx="2152">
                  <c:v>0.48499968820241091</c:v>
                </c:pt>
                <c:pt idx="2153">
                  <c:v>0.55170756833521661</c:v>
                </c:pt>
                <c:pt idx="2154">
                  <c:v>0.90421783073536377</c:v>
                </c:pt>
                <c:pt idx="2155">
                  <c:v>0.6675301546376472</c:v>
                </c:pt>
                <c:pt idx="2156">
                  <c:v>0.99226669243676024</c:v>
                </c:pt>
                <c:pt idx="2157">
                  <c:v>0.6411335413027206</c:v>
                </c:pt>
                <c:pt idx="2158">
                  <c:v>0.83111112137334886</c:v>
                </c:pt>
                <c:pt idx="2159">
                  <c:v>0.9701584505930384</c:v>
                </c:pt>
                <c:pt idx="2160">
                  <c:v>0.53775708980647785</c:v>
                </c:pt>
                <c:pt idx="2161">
                  <c:v>0.5897154844061292</c:v>
                </c:pt>
                <c:pt idx="2162">
                  <c:v>0.99014036665808647</c:v>
                </c:pt>
                <c:pt idx="2163">
                  <c:v>0.17066516286458866</c:v>
                </c:pt>
                <c:pt idx="2164">
                  <c:v>0.48030658827774131</c:v>
                </c:pt>
                <c:pt idx="2165">
                  <c:v>0.51110154403721331</c:v>
                </c:pt>
                <c:pt idx="2166">
                  <c:v>0.53691005227663302</c:v>
                </c:pt>
                <c:pt idx="2167">
                  <c:v>0.56728467354295153</c:v>
                </c:pt>
                <c:pt idx="2168">
                  <c:v>7.319886932585673E-3</c:v>
                </c:pt>
                <c:pt idx="2169">
                  <c:v>0.64741608551239493</c:v>
                </c:pt>
                <c:pt idx="2170">
                  <c:v>0.93960396904694798</c:v>
                </c:pt>
                <c:pt idx="2171">
                  <c:v>0.30187414179945249</c:v>
                </c:pt>
                <c:pt idx="2172">
                  <c:v>8.3851331505984117E-3</c:v>
                </c:pt>
                <c:pt idx="2173">
                  <c:v>0.56137823444883173</c:v>
                </c:pt>
                <c:pt idx="2174">
                  <c:v>0.20288065464659277</c:v>
                </c:pt>
                <c:pt idx="2175">
                  <c:v>0.54125156673143959</c:v>
                </c:pt>
                <c:pt idx="2176">
                  <c:v>0.73752358084245662</c:v>
                </c:pt>
                <c:pt idx="2177">
                  <c:v>0.89335436710107174</c:v>
                </c:pt>
                <c:pt idx="2178">
                  <c:v>0.40034720397023882</c:v>
                </c:pt>
                <c:pt idx="2179">
                  <c:v>0.85303901848868691</c:v>
                </c:pt>
                <c:pt idx="2180">
                  <c:v>0.15769023701406215</c:v>
                </c:pt>
                <c:pt idx="2181">
                  <c:v>0.40099714200630066</c:v>
                </c:pt>
                <c:pt idx="2182">
                  <c:v>0.15953024534264315</c:v>
                </c:pt>
                <c:pt idx="2183">
                  <c:v>0.50834464728603102</c:v>
                </c:pt>
                <c:pt idx="2184">
                  <c:v>0.32086523460846428</c:v>
                </c:pt>
                <c:pt idx="2185">
                  <c:v>0.68991245853914807</c:v>
                </c:pt>
                <c:pt idx="2186">
                  <c:v>0.33507377632970359</c:v>
                </c:pt>
                <c:pt idx="2187">
                  <c:v>0.89397295148531575</c:v>
                </c:pt>
                <c:pt idx="2188">
                  <c:v>7.4047942562303848E-2</c:v>
                </c:pt>
                <c:pt idx="2189">
                  <c:v>0.36429987317765389</c:v>
                </c:pt>
                <c:pt idx="2190">
                  <c:v>0.83682719433993402</c:v>
                </c:pt>
                <c:pt idx="2191">
                  <c:v>0.32249165533808644</c:v>
                </c:pt>
                <c:pt idx="2192">
                  <c:v>0.22630821440518045</c:v>
                </c:pt>
                <c:pt idx="2193">
                  <c:v>3.5990561150970102E-2</c:v>
                </c:pt>
                <c:pt idx="2194">
                  <c:v>5.0024024594793604E-3</c:v>
                </c:pt>
                <c:pt idx="2195">
                  <c:v>0.57798949960755452</c:v>
                </c:pt>
                <c:pt idx="2196">
                  <c:v>0.34882117970247206</c:v>
                </c:pt>
                <c:pt idx="2197">
                  <c:v>0.32536106937885845</c:v>
                </c:pt>
                <c:pt idx="2198">
                  <c:v>0.28924486320929255</c:v>
                </c:pt>
                <c:pt idx="2199">
                  <c:v>0.14428564539347433</c:v>
                </c:pt>
                <c:pt idx="2200">
                  <c:v>0.15494200453391604</c:v>
                </c:pt>
                <c:pt idx="2201">
                  <c:v>0.50621237658081686</c:v>
                </c:pt>
                <c:pt idx="2202">
                  <c:v>0.31424474178672945</c:v>
                </c:pt>
                <c:pt idx="2203">
                  <c:v>0.41129129032944833</c:v>
                </c:pt>
                <c:pt idx="2204">
                  <c:v>0.13352075272285546</c:v>
                </c:pt>
                <c:pt idx="2205">
                  <c:v>0.62739672029766513</c:v>
                </c:pt>
                <c:pt idx="2206">
                  <c:v>0.77123577878810456</c:v>
                </c:pt>
                <c:pt idx="2207">
                  <c:v>0.93878371104383462</c:v>
                </c:pt>
                <c:pt idx="2208">
                  <c:v>0.13727597301637828</c:v>
                </c:pt>
                <c:pt idx="2209">
                  <c:v>0.27730078859936014</c:v>
                </c:pt>
                <c:pt idx="2210">
                  <c:v>0.40172099366877967</c:v>
                </c:pt>
                <c:pt idx="2211">
                  <c:v>0.7168129639300751</c:v>
                </c:pt>
                <c:pt idx="2212">
                  <c:v>0.5226737058541906</c:v>
                </c:pt>
                <c:pt idx="2213">
                  <c:v>0.64343081711618055</c:v>
                </c:pt>
                <c:pt idx="2214">
                  <c:v>0.60491216119118196</c:v>
                </c:pt>
                <c:pt idx="2215">
                  <c:v>0.99656771216427731</c:v>
                </c:pt>
                <c:pt idx="2216">
                  <c:v>0.80041688420399082</c:v>
                </c:pt>
                <c:pt idx="2217">
                  <c:v>0.60389707977503915</c:v>
                </c:pt>
                <c:pt idx="2218">
                  <c:v>0.31066847160226929</c:v>
                </c:pt>
                <c:pt idx="2219">
                  <c:v>0.1854736697624656</c:v>
                </c:pt>
                <c:pt idx="2220">
                  <c:v>0.6726206314469606</c:v>
                </c:pt>
                <c:pt idx="2221">
                  <c:v>0.57628526676196734</c:v>
                </c:pt>
                <c:pt idx="2222">
                  <c:v>0.29063704124694456</c:v>
                </c:pt>
                <c:pt idx="2223">
                  <c:v>0.94763755941667016</c:v>
                </c:pt>
                <c:pt idx="2224">
                  <c:v>0.73796677737634542</c:v>
                </c:pt>
                <c:pt idx="2225">
                  <c:v>0.69002417459793897</c:v>
                </c:pt>
                <c:pt idx="2226">
                  <c:v>0.18709046240371463</c:v>
                </c:pt>
                <c:pt idx="2227">
                  <c:v>0.86423024310566354</c:v>
                </c:pt>
                <c:pt idx="2228">
                  <c:v>0.94894638527495034</c:v>
                </c:pt>
                <c:pt idx="2229">
                  <c:v>0.10477826603219309</c:v>
                </c:pt>
                <c:pt idx="2230">
                  <c:v>0.76063940421106035</c:v>
                </c:pt>
                <c:pt idx="2231">
                  <c:v>6.1000998423943464E-2</c:v>
                </c:pt>
                <c:pt idx="2232">
                  <c:v>0.33170834873968391</c:v>
                </c:pt>
                <c:pt idx="2233">
                  <c:v>0.15346833024362116</c:v>
                </c:pt>
                <c:pt idx="2234">
                  <c:v>0.77000547659064433</c:v>
                </c:pt>
                <c:pt idx="2235">
                  <c:v>0.83380038240395882</c:v>
                </c:pt>
                <c:pt idx="2236">
                  <c:v>0.52411132523435922</c:v>
                </c:pt>
                <c:pt idx="2237">
                  <c:v>0.90538724874121457</c:v>
                </c:pt>
                <c:pt idx="2238">
                  <c:v>0.62704509340831727</c:v>
                </c:pt>
                <c:pt idx="2239">
                  <c:v>0.59696254475277788</c:v>
                </c:pt>
                <c:pt idx="2240">
                  <c:v>0.87027690692735882</c:v>
                </c:pt>
                <c:pt idx="2241">
                  <c:v>0.90142151929711956</c:v>
                </c:pt>
                <c:pt idx="2242">
                  <c:v>0.22233901447589632</c:v>
                </c:pt>
                <c:pt idx="2243">
                  <c:v>0.50343549001765142</c:v>
                </c:pt>
                <c:pt idx="2244">
                  <c:v>0.74673073584421679</c:v>
                </c:pt>
                <c:pt idx="2245">
                  <c:v>0.57335947325231795</c:v>
                </c:pt>
                <c:pt idx="2246">
                  <c:v>0.14137069403926072</c:v>
                </c:pt>
                <c:pt idx="2247">
                  <c:v>0.35796601076321621</c:v>
                </c:pt>
                <c:pt idx="2248">
                  <c:v>0.93800044113057801</c:v>
                </c:pt>
                <c:pt idx="2249">
                  <c:v>0.31938405945734138</c:v>
                </c:pt>
                <c:pt idx="2250">
                  <c:v>0.27269594644450657</c:v>
                </c:pt>
                <c:pt idx="2251">
                  <c:v>0.39456249678898081</c:v>
                </c:pt>
                <c:pt idx="2252">
                  <c:v>0.94863995011564672</c:v>
                </c:pt>
                <c:pt idx="2253">
                  <c:v>0.63171402438631086</c:v>
                </c:pt>
                <c:pt idx="2254">
                  <c:v>0.75861661976380002</c:v>
                </c:pt>
                <c:pt idx="2255">
                  <c:v>0.48099080473220546</c:v>
                </c:pt>
                <c:pt idx="2256">
                  <c:v>0.33067511191716947</c:v>
                </c:pt>
                <c:pt idx="2257">
                  <c:v>1.2469282933961878E-2</c:v>
                </c:pt>
                <c:pt idx="2258">
                  <c:v>0.17541644519444688</c:v>
                </c:pt>
                <c:pt idx="2259">
                  <c:v>0.48655857584781503</c:v>
                </c:pt>
                <c:pt idx="2260">
                  <c:v>0.73075720710932046</c:v>
                </c:pt>
                <c:pt idx="2261">
                  <c:v>0.46150607782043018</c:v>
                </c:pt>
                <c:pt idx="2262">
                  <c:v>0.87896780547218123</c:v>
                </c:pt>
                <c:pt idx="2263">
                  <c:v>0.73979069824016841</c:v>
                </c:pt>
                <c:pt idx="2264">
                  <c:v>0.4597570599156332</c:v>
                </c:pt>
                <c:pt idx="2265">
                  <c:v>0.97648639677297322</c:v>
                </c:pt>
                <c:pt idx="2266">
                  <c:v>0.33105454859964378</c:v>
                </c:pt>
                <c:pt idx="2267">
                  <c:v>0.80526937626270989</c:v>
                </c:pt>
                <c:pt idx="2268">
                  <c:v>0.90144585502392205</c:v>
                </c:pt>
                <c:pt idx="2269">
                  <c:v>0.92631830831384898</c:v>
                </c:pt>
                <c:pt idx="2270">
                  <c:v>0.28770232487804304</c:v>
                </c:pt>
                <c:pt idx="2271">
                  <c:v>0.91446103460686312</c:v>
                </c:pt>
                <c:pt idx="2272">
                  <c:v>0.69105564802431863</c:v>
                </c:pt>
                <c:pt idx="2273">
                  <c:v>5.116240077845835E-2</c:v>
                </c:pt>
                <c:pt idx="2274">
                  <c:v>0.9172191793725688</c:v>
                </c:pt>
                <c:pt idx="2275">
                  <c:v>0.41934640003997226</c:v>
                </c:pt>
                <c:pt idx="2276">
                  <c:v>5.3712567669304212E-2</c:v>
                </c:pt>
                <c:pt idx="2277">
                  <c:v>0.93824898967486825</c:v>
                </c:pt>
                <c:pt idx="2278">
                  <c:v>0.61206797327253304</c:v>
                </c:pt>
                <c:pt idx="2279">
                  <c:v>0.10233194176790006</c:v>
                </c:pt>
                <c:pt idx="2280">
                  <c:v>0.16178361816595221</c:v>
                </c:pt>
                <c:pt idx="2281">
                  <c:v>0.27607745873228051</c:v>
                </c:pt>
                <c:pt idx="2282">
                  <c:v>0.43340031184212313</c:v>
                </c:pt>
                <c:pt idx="2283">
                  <c:v>0.47476693639356093</c:v>
                </c:pt>
                <c:pt idx="2284">
                  <c:v>0.7823539849200436</c:v>
                </c:pt>
                <c:pt idx="2285">
                  <c:v>0.18947257979102305</c:v>
                </c:pt>
                <c:pt idx="2286">
                  <c:v>0.85353991982001809</c:v>
                </c:pt>
                <c:pt idx="2287">
                  <c:v>0.25667798812814369</c:v>
                </c:pt>
                <c:pt idx="2288">
                  <c:v>0.65189499961326225</c:v>
                </c:pt>
                <c:pt idx="2289">
                  <c:v>0.52132784709896196</c:v>
                </c:pt>
                <c:pt idx="2290">
                  <c:v>0.87086500115898635</c:v>
                </c:pt>
                <c:pt idx="2291">
                  <c:v>0.85587179729898355</c:v>
                </c:pt>
                <c:pt idx="2292">
                  <c:v>0.11398360211057079</c:v>
                </c:pt>
                <c:pt idx="2293">
                  <c:v>2.4282030183020553E-2</c:v>
                </c:pt>
                <c:pt idx="2294">
                  <c:v>0.7212630043206586</c:v>
                </c:pt>
                <c:pt idx="2295">
                  <c:v>0.75650545534509939</c:v>
                </c:pt>
                <c:pt idx="2296">
                  <c:v>0.50757455729245327</c:v>
                </c:pt>
                <c:pt idx="2297">
                  <c:v>0.94235030616700333</c:v>
                </c:pt>
                <c:pt idx="2298">
                  <c:v>0.17267330365456712</c:v>
                </c:pt>
                <c:pt idx="2299">
                  <c:v>0.46739735638037438</c:v>
                </c:pt>
                <c:pt idx="2300">
                  <c:v>0.19539881983727536</c:v>
                </c:pt>
                <c:pt idx="2301">
                  <c:v>0.53457798917248411</c:v>
                </c:pt>
                <c:pt idx="2302">
                  <c:v>0.44711817418748934</c:v>
                </c:pt>
                <c:pt idx="2303">
                  <c:v>0.39917917451818041</c:v>
                </c:pt>
                <c:pt idx="2304">
                  <c:v>0.1849743258490365</c:v>
                </c:pt>
                <c:pt idx="2305">
                  <c:v>0.81913265787590617</c:v>
                </c:pt>
                <c:pt idx="2306">
                  <c:v>0.15481111097199685</c:v>
                </c:pt>
                <c:pt idx="2307">
                  <c:v>0.68923705617752928</c:v>
                </c:pt>
                <c:pt idx="2308">
                  <c:v>0.93159664820878829</c:v>
                </c:pt>
                <c:pt idx="2309">
                  <c:v>0.28057239320898508</c:v>
                </c:pt>
                <c:pt idx="2310">
                  <c:v>0.6093550047153069</c:v>
                </c:pt>
                <c:pt idx="2311">
                  <c:v>0.81582536144988105</c:v>
                </c:pt>
                <c:pt idx="2312">
                  <c:v>8.7982628010245034E-2</c:v>
                </c:pt>
                <c:pt idx="2313">
                  <c:v>0.45003936745773709</c:v>
                </c:pt>
                <c:pt idx="2314">
                  <c:v>0.5725290343301348</c:v>
                </c:pt>
                <c:pt idx="2315">
                  <c:v>0.9691769198116803</c:v>
                </c:pt>
                <c:pt idx="2316">
                  <c:v>0.20432388060988282</c:v>
                </c:pt>
                <c:pt idx="2317">
                  <c:v>0.44239054076887296</c:v>
                </c:pt>
                <c:pt idx="2318">
                  <c:v>8.782874506808358E-2</c:v>
                </c:pt>
                <c:pt idx="2319">
                  <c:v>0.29366766671065081</c:v>
                </c:pt>
                <c:pt idx="2320">
                  <c:v>6.1221955492085867E-2</c:v>
                </c:pt>
                <c:pt idx="2321">
                  <c:v>0.17325876426080589</c:v>
                </c:pt>
                <c:pt idx="2322">
                  <c:v>0.72540336384079263</c:v>
                </c:pt>
                <c:pt idx="2323">
                  <c:v>0.31615507530834108</c:v>
                </c:pt>
                <c:pt idx="2324">
                  <c:v>0.26556582774611737</c:v>
                </c:pt>
                <c:pt idx="2325">
                  <c:v>0.80285250858903912</c:v>
                </c:pt>
                <c:pt idx="2326">
                  <c:v>0.90884364077197377</c:v>
                </c:pt>
                <c:pt idx="2327">
                  <c:v>0.33392180146348283</c:v>
                </c:pt>
                <c:pt idx="2328">
                  <c:v>0.34416136003331954</c:v>
                </c:pt>
                <c:pt idx="2329">
                  <c:v>0.95910869963407674</c:v>
                </c:pt>
                <c:pt idx="2330">
                  <c:v>0.53729374184709977</c:v>
                </c:pt>
                <c:pt idx="2331">
                  <c:v>0.43324168311476208</c:v>
                </c:pt>
                <c:pt idx="2332">
                  <c:v>0.96114193913131507</c:v>
                </c:pt>
                <c:pt idx="2333">
                  <c:v>0.53444090595135996</c:v>
                </c:pt>
                <c:pt idx="2334">
                  <c:v>0.14018089320368332</c:v>
                </c:pt>
                <c:pt idx="2335">
                  <c:v>0.66277529928282586</c:v>
                </c:pt>
                <c:pt idx="2336">
                  <c:v>2.1643691042805502E-2</c:v>
                </c:pt>
                <c:pt idx="2337">
                  <c:v>6.8075877299309862E-2</c:v>
                </c:pt>
                <c:pt idx="2338">
                  <c:v>0.19075881152028007</c:v>
                </c:pt>
                <c:pt idx="2339">
                  <c:v>9.6511458310432063E-2</c:v>
                </c:pt>
                <c:pt idx="2340">
                  <c:v>0.10380468012070754</c:v>
                </c:pt>
                <c:pt idx="2341">
                  <c:v>5.2053518036429103E-2</c:v>
                </c:pt>
                <c:pt idx="2342">
                  <c:v>1.6109133035788092E-2</c:v>
                </c:pt>
                <c:pt idx="2343">
                  <c:v>0.63809417542440539</c:v>
                </c:pt>
                <c:pt idx="2344">
                  <c:v>0.1251735252082079</c:v>
                </c:pt>
                <c:pt idx="2345">
                  <c:v>0.73613596173267404</c:v>
                </c:pt>
                <c:pt idx="2346">
                  <c:v>3.5843802761181265E-2</c:v>
                </c:pt>
                <c:pt idx="2347">
                  <c:v>0.24521490301453497</c:v>
                </c:pt>
                <c:pt idx="2348">
                  <c:v>8.3111567597636271E-2</c:v>
                </c:pt>
                <c:pt idx="2349">
                  <c:v>0.13620612492399353</c:v>
                </c:pt>
                <c:pt idx="2350">
                  <c:v>0.87505265067454829</c:v>
                </c:pt>
                <c:pt idx="2351">
                  <c:v>0.23633860527386508</c:v>
                </c:pt>
                <c:pt idx="2352">
                  <c:v>0.66874840032491933</c:v>
                </c:pt>
                <c:pt idx="2353">
                  <c:v>0.48678162164847383</c:v>
                </c:pt>
                <c:pt idx="2354">
                  <c:v>0.27959135295132875</c:v>
                </c:pt>
                <c:pt idx="2355">
                  <c:v>0.41877008868902899</c:v>
                </c:pt>
                <c:pt idx="2356">
                  <c:v>0.21512530713266842</c:v>
                </c:pt>
                <c:pt idx="2357">
                  <c:v>0.96382622759453274</c:v>
                </c:pt>
                <c:pt idx="2358">
                  <c:v>0.30063417931093062</c:v>
                </c:pt>
                <c:pt idx="2359">
                  <c:v>9.5850158748271852E-3</c:v>
                </c:pt>
                <c:pt idx="2360">
                  <c:v>0.62962478557725654</c:v>
                </c:pt>
                <c:pt idx="2361">
                  <c:v>1.5483961910344513E-2</c:v>
                </c:pt>
                <c:pt idx="2362">
                  <c:v>0.23366399006617788</c:v>
                </c:pt>
                <c:pt idx="2363">
                  <c:v>0.51241047554620567</c:v>
                </c:pt>
                <c:pt idx="2364">
                  <c:v>0.78452633551592377</c:v>
                </c:pt>
                <c:pt idx="2365">
                  <c:v>0.51376095678584921</c:v>
                </c:pt>
                <c:pt idx="2366">
                  <c:v>3.8523067309214176E-2</c:v>
                </c:pt>
                <c:pt idx="2367">
                  <c:v>0.90419811622155144</c:v>
                </c:pt>
                <c:pt idx="2368">
                  <c:v>0.28935270527852952</c:v>
                </c:pt>
                <c:pt idx="2369">
                  <c:v>0.17218946563121007</c:v>
                </c:pt>
                <c:pt idx="2370">
                  <c:v>0.44636956029614594</c:v>
                </c:pt>
                <c:pt idx="2371">
                  <c:v>0.13414089728845546</c:v>
                </c:pt>
                <c:pt idx="2372">
                  <c:v>0.93431264076615517</c:v>
                </c:pt>
                <c:pt idx="2373">
                  <c:v>0.44356207501732781</c:v>
                </c:pt>
                <c:pt idx="2374">
                  <c:v>3.9945542853474514E-3</c:v>
                </c:pt>
                <c:pt idx="2375">
                  <c:v>0.78461340144065228</c:v>
                </c:pt>
                <c:pt idx="2376">
                  <c:v>0.87347936618478972</c:v>
                </c:pt>
                <c:pt idx="2377">
                  <c:v>0.53154677188968957</c:v>
                </c:pt>
                <c:pt idx="2378">
                  <c:v>0.53703138515499194</c:v>
                </c:pt>
                <c:pt idx="2379">
                  <c:v>0.68876137656002756</c:v>
                </c:pt>
                <c:pt idx="2380">
                  <c:v>0.43559495311346719</c:v>
                </c:pt>
                <c:pt idx="2381">
                  <c:v>0.27479015267559348</c:v>
                </c:pt>
                <c:pt idx="2382">
                  <c:v>0.95927607965197315</c:v>
                </c:pt>
                <c:pt idx="2383">
                  <c:v>0.21145894477195692</c:v>
                </c:pt>
                <c:pt idx="2384">
                  <c:v>0.21525106013458251</c:v>
                </c:pt>
                <c:pt idx="2385">
                  <c:v>0.53114805878393734</c:v>
                </c:pt>
                <c:pt idx="2386">
                  <c:v>0.56717850785931423</c:v>
                </c:pt>
                <c:pt idx="2387">
                  <c:v>0.96182375047780089</c:v>
                </c:pt>
                <c:pt idx="2388">
                  <c:v>0.42927517825374994</c:v>
                </c:pt>
                <c:pt idx="2389">
                  <c:v>0.58609643273003476</c:v>
                </c:pt>
                <c:pt idx="2390">
                  <c:v>4.6537911861721071E-2</c:v>
                </c:pt>
                <c:pt idx="2391">
                  <c:v>0.94811576715597823</c:v>
                </c:pt>
                <c:pt idx="2392">
                  <c:v>0.56929007755413086</c:v>
                </c:pt>
                <c:pt idx="2393">
                  <c:v>0.54751947293309977</c:v>
                </c:pt>
                <c:pt idx="2394">
                  <c:v>0.76915528348438222</c:v>
                </c:pt>
                <c:pt idx="2395">
                  <c:v>7.5633389480962876E-2</c:v>
                </c:pt>
                <c:pt idx="2396">
                  <c:v>0.48379207463993834</c:v>
                </c:pt>
                <c:pt idx="2397">
                  <c:v>0.56962256402177536</c:v>
                </c:pt>
                <c:pt idx="2398">
                  <c:v>0.20736210508201958</c:v>
                </c:pt>
                <c:pt idx="2399">
                  <c:v>0.54958832116040857</c:v>
                </c:pt>
                <c:pt idx="2400">
                  <c:v>0.74705244771637225</c:v>
                </c:pt>
                <c:pt idx="2401">
                  <c:v>0.59021347029976645</c:v>
                </c:pt>
                <c:pt idx="2402">
                  <c:v>0.51332696911076947</c:v>
                </c:pt>
                <c:pt idx="2403">
                  <c:v>0.36208095149518615</c:v>
                </c:pt>
                <c:pt idx="2404">
                  <c:v>0.83844100972775504</c:v>
                </c:pt>
                <c:pt idx="2405">
                  <c:v>0.34278569810914283</c:v>
                </c:pt>
                <c:pt idx="2406">
                  <c:v>0.77573115231888634</c:v>
                </c:pt>
                <c:pt idx="2407">
                  <c:v>0.76411841588709073</c:v>
                </c:pt>
                <c:pt idx="2408">
                  <c:v>0.68374731872099648</c:v>
                </c:pt>
                <c:pt idx="2409">
                  <c:v>0.25288771291492751</c:v>
                </c:pt>
                <c:pt idx="2410">
                  <c:v>0.43370194274302498</c:v>
                </c:pt>
                <c:pt idx="2411">
                  <c:v>0.55269779188845847</c:v>
                </c:pt>
                <c:pt idx="2412">
                  <c:v>0.80362816807913551</c:v>
                </c:pt>
                <c:pt idx="2413">
                  <c:v>0.54041425357225836</c:v>
                </c:pt>
                <c:pt idx="2414">
                  <c:v>0.43929037876350119</c:v>
                </c:pt>
                <c:pt idx="2415">
                  <c:v>0.43043794726506346</c:v>
                </c:pt>
                <c:pt idx="2416">
                  <c:v>0.88310562048895169</c:v>
                </c:pt>
                <c:pt idx="2417">
                  <c:v>0.77066080530791925</c:v>
                </c:pt>
                <c:pt idx="2418">
                  <c:v>0.59667687355561339</c:v>
                </c:pt>
                <c:pt idx="2419">
                  <c:v>0.27913269835153054</c:v>
                </c:pt>
                <c:pt idx="2420">
                  <c:v>0.7428085050385882</c:v>
                </c:pt>
                <c:pt idx="2421">
                  <c:v>0.29736543825660822</c:v>
                </c:pt>
                <c:pt idx="2422">
                  <c:v>0.62010949627740508</c:v>
                </c:pt>
                <c:pt idx="2423">
                  <c:v>0.67625122258771386</c:v>
                </c:pt>
                <c:pt idx="2424">
                  <c:v>0.93901715171704525</c:v>
                </c:pt>
                <c:pt idx="2425">
                  <c:v>0.79191488841765467</c:v>
                </c:pt>
                <c:pt idx="2426">
                  <c:v>0.59070732759099243</c:v>
                </c:pt>
                <c:pt idx="2427">
                  <c:v>0.42230464875443419</c:v>
                </c:pt>
                <c:pt idx="2428">
                  <c:v>0.57147945555704327</c:v>
                </c:pt>
                <c:pt idx="2429">
                  <c:v>0.12088460229353515</c:v>
                </c:pt>
                <c:pt idx="2430">
                  <c:v>0.73511796165131005</c:v>
                </c:pt>
                <c:pt idx="2431">
                  <c:v>0.4872311150410561</c:v>
                </c:pt>
                <c:pt idx="2432">
                  <c:v>0.30901100501455159</c:v>
                </c:pt>
                <c:pt idx="2433">
                  <c:v>0.4264131636721219</c:v>
                </c:pt>
                <c:pt idx="2434">
                  <c:v>0.4095305327602915</c:v>
                </c:pt>
                <c:pt idx="2435">
                  <c:v>0.53317329778333489</c:v>
                </c:pt>
                <c:pt idx="2436">
                  <c:v>0.22208858830049483</c:v>
                </c:pt>
                <c:pt idx="2437">
                  <c:v>0.52865286180626958</c:v>
                </c:pt>
                <c:pt idx="2438">
                  <c:v>0.38944055448690085</c:v>
                </c:pt>
                <c:pt idx="2439">
                  <c:v>0.95129609435470786</c:v>
                </c:pt>
                <c:pt idx="2440">
                  <c:v>0.18446434560198965</c:v>
                </c:pt>
                <c:pt idx="2441">
                  <c:v>0.30614282393813186</c:v>
                </c:pt>
                <c:pt idx="2442">
                  <c:v>0.5569730314041883</c:v>
                </c:pt>
                <c:pt idx="2443">
                  <c:v>0.90857892310492017</c:v>
                </c:pt>
                <c:pt idx="2444">
                  <c:v>0.98136130300405977</c:v>
                </c:pt>
                <c:pt idx="2445">
                  <c:v>0.8338985259902556</c:v>
                </c:pt>
                <c:pt idx="2446">
                  <c:v>0.901846847334693</c:v>
                </c:pt>
                <c:pt idx="2447">
                  <c:v>0.4710134864646951</c:v>
                </c:pt>
                <c:pt idx="2448">
                  <c:v>0.63173500792585535</c:v>
                </c:pt>
                <c:pt idx="2449">
                  <c:v>0.21603039887462105</c:v>
                </c:pt>
                <c:pt idx="2450">
                  <c:v>0.50033363704297351</c:v>
                </c:pt>
                <c:pt idx="2451">
                  <c:v>0.82356134081843102</c:v>
                </c:pt>
                <c:pt idx="2452">
                  <c:v>0.88939757679881226</c:v>
                </c:pt>
                <c:pt idx="2453">
                  <c:v>0.50666291653724527</c:v>
                </c:pt>
                <c:pt idx="2454">
                  <c:v>0.77952124422610336</c:v>
                </c:pt>
                <c:pt idx="2455">
                  <c:v>0.81145260624100102</c:v>
                </c:pt>
                <c:pt idx="2456">
                  <c:v>0.93788682730073425</c:v>
                </c:pt>
                <c:pt idx="2457">
                  <c:v>0.71698893170947486</c:v>
                </c:pt>
                <c:pt idx="2458">
                  <c:v>0.88329876955668862</c:v>
                </c:pt>
                <c:pt idx="2459">
                  <c:v>0.89968409779111125</c:v>
                </c:pt>
                <c:pt idx="2460">
                  <c:v>0.75329962715270848</c:v>
                </c:pt>
                <c:pt idx="2461">
                  <c:v>0.40894429337575589</c:v>
                </c:pt>
                <c:pt idx="2462">
                  <c:v>0.27702637653644124</c:v>
                </c:pt>
                <c:pt idx="2463">
                  <c:v>0.82506032274122287</c:v>
                </c:pt>
                <c:pt idx="2464">
                  <c:v>0.23044007769379171</c:v>
                </c:pt>
                <c:pt idx="2465">
                  <c:v>0.68717194801490711</c:v>
                </c:pt>
                <c:pt idx="2466">
                  <c:v>0.79989100875290131</c:v>
                </c:pt>
                <c:pt idx="2467">
                  <c:v>0.49970935969782937</c:v>
                </c:pt>
                <c:pt idx="2468">
                  <c:v>0.12363882972791829</c:v>
                </c:pt>
                <c:pt idx="2469">
                  <c:v>5.2417451156065886E-2</c:v>
                </c:pt>
                <c:pt idx="2470">
                  <c:v>0.92349262928888354</c:v>
                </c:pt>
                <c:pt idx="2471">
                  <c:v>0.11953171411394958</c:v>
                </c:pt>
                <c:pt idx="2472">
                  <c:v>0.24490983749625872</c:v>
                </c:pt>
                <c:pt idx="2473">
                  <c:v>0.37670311661834688</c:v>
                </c:pt>
                <c:pt idx="2474">
                  <c:v>0.51154175911247124</c:v>
                </c:pt>
                <c:pt idx="2475">
                  <c:v>3.1007807050379421E-3</c:v>
                </c:pt>
                <c:pt idx="2476">
                  <c:v>0.632161892413453</c:v>
                </c:pt>
                <c:pt idx="2477">
                  <c:v>0.35643490798845101</c:v>
                </c:pt>
                <c:pt idx="2478">
                  <c:v>0.67637892456803861</c:v>
                </c:pt>
                <c:pt idx="2479">
                  <c:v>0.31044805528911368</c:v>
                </c:pt>
                <c:pt idx="2480">
                  <c:v>1.3890220757110328E-2</c:v>
                </c:pt>
                <c:pt idx="2481">
                  <c:v>0.1242268441476897</c:v>
                </c:pt>
                <c:pt idx="2482">
                  <c:v>9.5471899229885526E-2</c:v>
                </c:pt>
                <c:pt idx="2483">
                  <c:v>0.94428094158542908</c:v>
                </c:pt>
                <c:pt idx="2484">
                  <c:v>0.22607995967095995</c:v>
                </c:pt>
                <c:pt idx="2485">
                  <c:v>0.30382725713000425</c:v>
                </c:pt>
                <c:pt idx="2486">
                  <c:v>0.68579639064808051</c:v>
                </c:pt>
                <c:pt idx="2487">
                  <c:v>0.46143108857753767</c:v>
                </c:pt>
                <c:pt idx="2488">
                  <c:v>0.56103703747736133</c:v>
                </c:pt>
                <c:pt idx="2489">
                  <c:v>0.81681041199074811</c:v>
                </c:pt>
                <c:pt idx="2490">
                  <c:v>0.32679682278910194</c:v>
                </c:pt>
                <c:pt idx="2491">
                  <c:v>0.87079782099480352</c:v>
                </c:pt>
                <c:pt idx="2492">
                  <c:v>0.32051110742712763</c:v>
                </c:pt>
                <c:pt idx="2493">
                  <c:v>0.15204227960775385</c:v>
                </c:pt>
                <c:pt idx="2494">
                  <c:v>0.85684454429930679</c:v>
                </c:pt>
                <c:pt idx="2495">
                  <c:v>7.8282238428338036E-2</c:v>
                </c:pt>
                <c:pt idx="2496">
                  <c:v>0.66214379845004689</c:v>
                </c:pt>
                <c:pt idx="2497">
                  <c:v>0.86062372262501496</c:v>
                </c:pt>
                <c:pt idx="2498">
                  <c:v>0.84615039062675224</c:v>
                </c:pt>
                <c:pt idx="2499">
                  <c:v>2.1387685229949605E-2</c:v>
                </c:pt>
                <c:pt idx="2500">
                  <c:v>0.15188814180839738</c:v>
                </c:pt>
                <c:pt idx="2501">
                  <c:v>0.67124171921327469</c:v>
                </c:pt>
                <c:pt idx="2502">
                  <c:v>0.20063556124338811</c:v>
                </c:pt>
                <c:pt idx="2503">
                  <c:v>0.86064426840961838</c:v>
                </c:pt>
                <c:pt idx="2504">
                  <c:v>0.85763886793234623</c:v>
                </c:pt>
                <c:pt idx="2505">
                  <c:v>0.65491930364093009</c:v>
                </c:pt>
                <c:pt idx="2506">
                  <c:v>1.6256726588823045E-2</c:v>
                </c:pt>
                <c:pt idx="2507">
                  <c:v>0.32031254166438416</c:v>
                </c:pt>
                <c:pt idx="2508">
                  <c:v>0.42300843865707394</c:v>
                </c:pt>
                <c:pt idx="2509">
                  <c:v>3.3106415913006781E-2</c:v>
                </c:pt>
                <c:pt idx="2510">
                  <c:v>0.77054437347999361</c:v>
                </c:pt>
                <c:pt idx="2511">
                  <c:v>0.62268625225883156</c:v>
                </c:pt>
                <c:pt idx="2512">
                  <c:v>0.74593333499723469</c:v>
                </c:pt>
                <c:pt idx="2513">
                  <c:v>0.18605169778346342</c:v>
                </c:pt>
                <c:pt idx="2514">
                  <c:v>5.809369785231755E-2</c:v>
                </c:pt>
                <c:pt idx="2515">
                  <c:v>0.48735963174185271</c:v>
                </c:pt>
                <c:pt idx="2516">
                  <c:v>0.60407343403606728</c:v>
                </c:pt>
                <c:pt idx="2517">
                  <c:v>6.0350204955662567E-3</c:v>
                </c:pt>
                <c:pt idx="2518">
                  <c:v>0.96319507467788956</c:v>
                </c:pt>
                <c:pt idx="2519">
                  <c:v>0.3934546185503025</c:v>
                </c:pt>
                <c:pt idx="2520">
                  <c:v>0.84565449493191414</c:v>
                </c:pt>
                <c:pt idx="2521">
                  <c:v>0.12937589371228386</c:v>
                </c:pt>
                <c:pt idx="2522">
                  <c:v>0.58880422819738387</c:v>
                </c:pt>
                <c:pt idx="2523">
                  <c:v>0.12548429400793282</c:v>
                </c:pt>
                <c:pt idx="2524">
                  <c:v>0.76658027951232055</c:v>
                </c:pt>
                <c:pt idx="2525">
                  <c:v>0.50728964803530741</c:v>
                </c:pt>
                <c:pt idx="2526">
                  <c:v>0.71063068403108143</c:v>
                </c:pt>
                <c:pt idx="2527">
                  <c:v>0.87934169587386846</c:v>
                </c:pt>
                <c:pt idx="2528">
                  <c:v>0.12480619809107441</c:v>
                </c:pt>
                <c:pt idx="2529">
                  <c:v>0.90048722646698687</c:v>
                </c:pt>
                <c:pt idx="2530">
                  <c:v>0.66819233601772576</c:v>
                </c:pt>
                <c:pt idx="2531">
                  <c:v>0.87119195863070709</c:v>
                </c:pt>
                <c:pt idx="2532">
                  <c:v>0.80861378681194507</c:v>
                </c:pt>
                <c:pt idx="2533">
                  <c:v>0.29930779371320937</c:v>
                </c:pt>
                <c:pt idx="2534">
                  <c:v>0.73496320804956106</c:v>
                </c:pt>
                <c:pt idx="2535">
                  <c:v>0.98891269835986417</c:v>
                </c:pt>
                <c:pt idx="2536">
                  <c:v>0.72953354110185975</c:v>
                </c:pt>
                <c:pt idx="2537">
                  <c:v>0.42428093198526573</c:v>
                </c:pt>
                <c:pt idx="2538">
                  <c:v>0.73488498508025568</c:v>
                </c:pt>
                <c:pt idx="2539">
                  <c:v>0.95001754546932693</c:v>
                </c:pt>
                <c:pt idx="2540">
                  <c:v>4.3832306383430719E-2</c:v>
                </c:pt>
                <c:pt idx="2541">
                  <c:v>0.90885493492317293</c:v>
                </c:pt>
                <c:pt idx="2542">
                  <c:v>0.59627345333812232</c:v>
                </c:pt>
                <c:pt idx="2543">
                  <c:v>0.78165854489509534</c:v>
                </c:pt>
                <c:pt idx="2544">
                  <c:v>0.58210104947886965</c:v>
                </c:pt>
                <c:pt idx="2545">
                  <c:v>0.38102803089492576</c:v>
                </c:pt>
                <c:pt idx="2546">
                  <c:v>0.13947120228224119</c:v>
                </c:pt>
                <c:pt idx="2547">
                  <c:v>0.4408305363385473</c:v>
                </c:pt>
                <c:pt idx="2548">
                  <c:v>0.61430545793269586</c:v>
                </c:pt>
                <c:pt idx="2549">
                  <c:v>0.81231414623987563</c:v>
                </c:pt>
                <c:pt idx="2550">
                  <c:v>0.77518539277919896</c:v>
                </c:pt>
                <c:pt idx="2551">
                  <c:v>0.59871646898278075</c:v>
                </c:pt>
                <c:pt idx="2552">
                  <c:v>0.49328005069865666</c:v>
                </c:pt>
                <c:pt idx="2553">
                  <c:v>0.95613422287616034</c:v>
                </c:pt>
                <c:pt idx="2554">
                  <c:v>0.79690796435795852</c:v>
                </c:pt>
                <c:pt idx="2555">
                  <c:v>0.31036818061471272</c:v>
                </c:pt>
                <c:pt idx="2556">
                  <c:v>0.56425501511913789</c:v>
                </c:pt>
                <c:pt idx="2557">
                  <c:v>0.26572444048078969</c:v>
                </c:pt>
                <c:pt idx="2558">
                  <c:v>1.7835056003035699E-2</c:v>
                </c:pt>
                <c:pt idx="2559">
                  <c:v>0.57380708702424332</c:v>
                </c:pt>
                <c:pt idx="2560">
                  <c:v>0.53137790063903523</c:v>
                </c:pt>
                <c:pt idx="2561">
                  <c:v>0.47620818282477906</c:v>
                </c:pt>
                <c:pt idx="2562">
                  <c:v>0.81189754307398088</c:v>
                </c:pt>
                <c:pt idx="2563">
                  <c:v>0.93270626748515839</c:v>
                </c:pt>
                <c:pt idx="2564">
                  <c:v>0.20124290598407635</c:v>
                </c:pt>
                <c:pt idx="2565">
                  <c:v>0.71694852572205658</c:v>
                </c:pt>
                <c:pt idx="2566">
                  <c:v>0.52844885407132092</c:v>
                </c:pt>
                <c:pt idx="2567">
                  <c:v>0.2377828496402673</c:v>
                </c:pt>
                <c:pt idx="2568">
                  <c:v>0.2345004542879966</c:v>
                </c:pt>
                <c:pt idx="2569">
                  <c:v>0.58469195845482036</c:v>
                </c:pt>
                <c:pt idx="2570">
                  <c:v>0.79935528285301105</c:v>
                </c:pt>
                <c:pt idx="2571">
                  <c:v>0.30313688198684119</c:v>
                </c:pt>
                <c:pt idx="2572">
                  <c:v>0.19839404568850338</c:v>
                </c:pt>
                <c:pt idx="2573">
                  <c:v>0.50675676429786987</c:v>
                </c:pt>
                <c:pt idx="2574">
                  <c:v>0.48019431842399596</c:v>
                </c:pt>
                <c:pt idx="2575">
                  <c:v>2.9367288083595122E-2</c:v>
                </c:pt>
                <c:pt idx="2576">
                  <c:v>0.19995311922430115</c:v>
                </c:pt>
                <c:pt idx="2577">
                  <c:v>0.18410685094906076</c:v>
                </c:pt>
                <c:pt idx="2578">
                  <c:v>0.44535680898094032</c:v>
                </c:pt>
                <c:pt idx="2579">
                  <c:v>7.7335422404772647E-2</c:v>
                </c:pt>
                <c:pt idx="2580">
                  <c:v>0.98855934471433005</c:v>
                </c:pt>
                <c:pt idx="2581">
                  <c:v>0.75978402743460727</c:v>
                </c:pt>
                <c:pt idx="2582">
                  <c:v>0.91910380523054991</c:v>
                </c:pt>
                <c:pt idx="2583">
                  <c:v>0.43683606385941276</c:v>
                </c:pt>
                <c:pt idx="2584">
                  <c:v>0.65998659126551329</c:v>
                </c:pt>
                <c:pt idx="2585">
                  <c:v>0.10721115834030892</c:v>
                </c:pt>
                <c:pt idx="2586">
                  <c:v>0.63895738757695375</c:v>
                </c:pt>
                <c:pt idx="2587">
                  <c:v>0.21673619213737272</c:v>
                </c:pt>
                <c:pt idx="2588">
                  <c:v>0.74275726300585965</c:v>
                </c:pt>
                <c:pt idx="2589">
                  <c:v>0.3904738534996478</c:v>
                </c:pt>
                <c:pt idx="2590">
                  <c:v>0.12150360618607792</c:v>
                </c:pt>
                <c:pt idx="2591">
                  <c:v>0.9436600301324678</c:v>
                </c:pt>
                <c:pt idx="2592">
                  <c:v>0.68700819095402998</c:v>
                </c:pt>
                <c:pt idx="2593">
                  <c:v>1.2317103066050716E-3</c:v>
                </c:pt>
                <c:pt idx="2594">
                  <c:v>0.88897326481885908</c:v>
                </c:pt>
                <c:pt idx="2595">
                  <c:v>0.50851361994348254</c:v>
                </c:pt>
                <c:pt idx="2596">
                  <c:v>0.15932340727764183</c:v>
                </c:pt>
                <c:pt idx="2597">
                  <c:v>0.11225240126571423</c:v>
                </c:pt>
                <c:pt idx="2598">
                  <c:v>0.60243197488452727</c:v>
                </c:pt>
                <c:pt idx="2599">
                  <c:v>5.5417483849893312E-3</c:v>
                </c:pt>
                <c:pt idx="2600">
                  <c:v>0.36680030608416869</c:v>
                </c:pt>
                <c:pt idx="2601">
                  <c:v>0.37732032798517678</c:v>
                </c:pt>
                <c:pt idx="2602">
                  <c:v>0.45090260393030623</c:v>
                </c:pt>
                <c:pt idx="2603">
                  <c:v>4.8496956808634639E-3</c:v>
                </c:pt>
                <c:pt idx="2604">
                  <c:v>0.78553011269011641</c:v>
                </c:pt>
                <c:pt idx="2605">
                  <c:v>0.43403634928911261</c:v>
                </c:pt>
                <c:pt idx="2606">
                  <c:v>0.88227307508655961</c:v>
                </c:pt>
                <c:pt idx="2607">
                  <c:v>0.65234013055624374</c:v>
                </c:pt>
                <c:pt idx="2608">
                  <c:v>0.85885083424516762</c:v>
                </c:pt>
                <c:pt idx="2609">
                  <c:v>0.28148442299139709</c:v>
                </c:pt>
                <c:pt idx="2610">
                  <c:v>0.74586174406935868</c:v>
                </c:pt>
                <c:pt idx="2611">
                  <c:v>0.92503443235336369</c:v>
                </c:pt>
                <c:pt idx="2612">
                  <c:v>0.72676315062395969</c:v>
                </c:pt>
                <c:pt idx="2613">
                  <c:v>0.2904179052856809</c:v>
                </c:pt>
                <c:pt idx="2614">
                  <c:v>0.75123066379642256</c:v>
                </c:pt>
                <c:pt idx="2615">
                  <c:v>0.49078611696716357</c:v>
                </c:pt>
                <c:pt idx="2616">
                  <c:v>0.39016702062358166</c:v>
                </c:pt>
                <c:pt idx="2617">
                  <c:v>0.44712870199096177</c:v>
                </c:pt>
                <c:pt idx="2618">
                  <c:v>0.15001390258494895</c:v>
                </c:pt>
                <c:pt idx="2619">
                  <c:v>0.8599855660070036</c:v>
                </c:pt>
                <c:pt idx="2620">
                  <c:v>0.63549760327355109</c:v>
                </c:pt>
                <c:pt idx="2621">
                  <c:v>0.45390933242041875</c:v>
                </c:pt>
                <c:pt idx="2622">
                  <c:v>0.46363342683320874</c:v>
                </c:pt>
                <c:pt idx="2623">
                  <c:v>0.54873415085268307</c:v>
                </c:pt>
                <c:pt idx="2624">
                  <c:v>0.36230194110638225</c:v>
                </c:pt>
                <c:pt idx="2625">
                  <c:v>0.79598377981144064</c:v>
                </c:pt>
                <c:pt idx="2626">
                  <c:v>0.36315994834382648</c:v>
                </c:pt>
                <c:pt idx="2627">
                  <c:v>0.10176879621829293</c:v>
                </c:pt>
                <c:pt idx="2628">
                  <c:v>0.43396538987498867</c:v>
                </c:pt>
                <c:pt idx="2629">
                  <c:v>0.48072613828717869</c:v>
                </c:pt>
                <c:pt idx="2630">
                  <c:v>0.89529406223363273</c:v>
                </c:pt>
                <c:pt idx="2631">
                  <c:v>0.13638036088008687</c:v>
                </c:pt>
                <c:pt idx="2632">
                  <c:v>0.8704893927528472</c:v>
                </c:pt>
                <c:pt idx="2633">
                  <c:v>0.33522816218068463</c:v>
                </c:pt>
                <c:pt idx="2634">
                  <c:v>0.96881655085267693</c:v>
                </c:pt>
                <c:pt idx="2635">
                  <c:v>0.92339917299551222</c:v>
                </c:pt>
                <c:pt idx="2636">
                  <c:v>0.2328955306370063</c:v>
                </c:pt>
                <c:pt idx="2637">
                  <c:v>0.45608747047803022</c:v>
                </c:pt>
                <c:pt idx="2638">
                  <c:v>6.0402681417759618E-2</c:v>
                </c:pt>
                <c:pt idx="2639">
                  <c:v>3.8485551715204958E-3</c:v>
                </c:pt>
                <c:pt idx="2640">
                  <c:v>0.60159467819476153</c:v>
                </c:pt>
                <c:pt idx="2641">
                  <c:v>0.45866552947060157</c:v>
                </c:pt>
                <c:pt idx="2642">
                  <c:v>0.43539748202388107</c:v>
                </c:pt>
                <c:pt idx="2643">
                  <c:v>6.5917037228413466E-2</c:v>
                </c:pt>
                <c:pt idx="2644">
                  <c:v>0.34235907571624857</c:v>
                </c:pt>
                <c:pt idx="2645">
                  <c:v>0.46408183268162162</c:v>
                </c:pt>
                <c:pt idx="2646">
                  <c:v>0.15580452080443363</c:v>
                </c:pt>
                <c:pt idx="2647">
                  <c:v>0.60033329186520867</c:v>
                </c:pt>
                <c:pt idx="2648">
                  <c:v>0.30243362482404634</c:v>
                </c:pt>
                <c:pt idx="2649">
                  <c:v>3.4675727138269941E-2</c:v>
                </c:pt>
                <c:pt idx="2650">
                  <c:v>0.40895408978374914</c:v>
                </c:pt>
                <c:pt idx="2651">
                  <c:v>9.8738813717544893E-3</c:v>
                </c:pt>
                <c:pt idx="2652">
                  <c:v>0.61302702521664232</c:v>
                </c:pt>
                <c:pt idx="2653">
                  <c:v>0.31320113310746323</c:v>
                </c:pt>
                <c:pt idx="2654">
                  <c:v>0.63592236772304933</c:v>
                </c:pt>
                <c:pt idx="2655">
                  <c:v>0.64164806967992305</c:v>
                </c:pt>
                <c:pt idx="2656">
                  <c:v>0.99039993869080178</c:v>
                </c:pt>
                <c:pt idx="2657">
                  <c:v>0.31093401676183718</c:v>
                </c:pt>
                <c:pt idx="2658">
                  <c:v>0.25007803313825883</c:v>
                </c:pt>
                <c:pt idx="2659">
                  <c:v>0.31963472005033344</c:v>
                </c:pt>
                <c:pt idx="2660">
                  <c:v>0.58322599011918441</c:v>
                </c:pt>
                <c:pt idx="2661">
                  <c:v>0.36916720025288163</c:v>
                </c:pt>
                <c:pt idx="2662">
                  <c:v>3.2256858386653597E-2</c:v>
                </c:pt>
                <c:pt idx="2663">
                  <c:v>4.1477058486084628E-3</c:v>
                </c:pt>
                <c:pt idx="2664">
                  <c:v>0.56618723883939492</c:v>
                </c:pt>
                <c:pt idx="2665">
                  <c:v>0.57213593501845872</c:v>
                </c:pt>
                <c:pt idx="2666">
                  <c:v>0.34853098981723296</c:v>
                </c:pt>
                <c:pt idx="2667">
                  <c:v>0.50406755210280207</c:v>
                </c:pt>
                <c:pt idx="2668">
                  <c:v>4.8778461731791012E-3</c:v>
                </c:pt>
                <c:pt idx="2669">
                  <c:v>0.69456650385559915</c:v>
                </c:pt>
                <c:pt idx="2670">
                  <c:v>0.88932546090688902</c:v>
                </c:pt>
                <c:pt idx="2671">
                  <c:v>0.49477376242052717</c:v>
                </c:pt>
                <c:pt idx="2672">
                  <c:v>0.80200193774020045</c:v>
                </c:pt>
                <c:pt idx="2673">
                  <c:v>0.71400532057921773</c:v>
                </c:pt>
                <c:pt idx="2674">
                  <c:v>0.2287789447667401</c:v>
                </c:pt>
                <c:pt idx="2675">
                  <c:v>0.86413610524790441</c:v>
                </c:pt>
                <c:pt idx="2676">
                  <c:v>0.59113071843766007</c:v>
                </c:pt>
                <c:pt idx="2677">
                  <c:v>8.3347490650142908E-2</c:v>
                </c:pt>
                <c:pt idx="2678">
                  <c:v>0.6558742784493018</c:v>
                </c:pt>
                <c:pt idx="2679">
                  <c:v>0.84407768456296006</c:v>
                </c:pt>
                <c:pt idx="2680">
                  <c:v>0.37174483865628738</c:v>
                </c:pt>
                <c:pt idx="2681">
                  <c:v>0.32043476707569529</c:v>
                </c:pt>
                <c:pt idx="2682">
                  <c:v>0.31761171195226956</c:v>
                </c:pt>
                <c:pt idx="2683">
                  <c:v>0.89042612980922076</c:v>
                </c:pt>
                <c:pt idx="2684">
                  <c:v>9.5621062604295815E-2</c:v>
                </c:pt>
                <c:pt idx="2685">
                  <c:v>0.82123572487098251</c:v>
                </c:pt>
                <c:pt idx="2686">
                  <c:v>0.94803299560948728</c:v>
                </c:pt>
                <c:pt idx="2687">
                  <c:v>0.31998447025027765</c:v>
                </c:pt>
                <c:pt idx="2688">
                  <c:v>0.83757330007448949</c:v>
                </c:pt>
                <c:pt idx="2689">
                  <c:v>0.77291323231111841</c:v>
                </c:pt>
                <c:pt idx="2690">
                  <c:v>0.91554726468852177</c:v>
                </c:pt>
                <c:pt idx="2691">
                  <c:v>0.38936819911336706</c:v>
                </c:pt>
                <c:pt idx="2692">
                  <c:v>0.73155389212779931</c:v>
                </c:pt>
                <c:pt idx="2693">
                  <c:v>0.60507147188561516</c:v>
                </c:pt>
                <c:pt idx="2694">
                  <c:v>0.23118954102079936</c:v>
                </c:pt>
                <c:pt idx="2695">
                  <c:v>0.21840017040648851</c:v>
                </c:pt>
                <c:pt idx="2696">
                  <c:v>0.19270054813821014</c:v>
                </c:pt>
                <c:pt idx="2697">
                  <c:v>0.50480200334752923</c:v>
                </c:pt>
                <c:pt idx="2698">
                  <c:v>0.25658150339961372</c:v>
                </c:pt>
                <c:pt idx="2699">
                  <c:v>0.69495914796725899</c:v>
                </c:pt>
                <c:pt idx="2700">
                  <c:v>0.65269013323710801</c:v>
                </c:pt>
                <c:pt idx="2701">
                  <c:v>0.95618665064259789</c:v>
                </c:pt>
                <c:pt idx="2702">
                  <c:v>0.44926218406671514</c:v>
                </c:pt>
                <c:pt idx="2703">
                  <c:v>0.44181154819811819</c:v>
                </c:pt>
                <c:pt idx="2704">
                  <c:v>0.2036335284644486</c:v>
                </c:pt>
                <c:pt idx="2705">
                  <c:v>0.78578004583152983</c:v>
                </c:pt>
                <c:pt idx="2706">
                  <c:v>0.2590451489175245</c:v>
                </c:pt>
                <c:pt idx="2707">
                  <c:v>0.65385221122970616</c:v>
                </c:pt>
                <c:pt idx="2708">
                  <c:v>0.69026136529171089</c:v>
                </c:pt>
                <c:pt idx="2709">
                  <c:v>0.19486856630711735</c:v>
                </c:pt>
                <c:pt idx="2710">
                  <c:v>0.5184388639264299</c:v>
                </c:pt>
                <c:pt idx="2711">
                  <c:v>0.4083536360060861</c:v>
                </c:pt>
                <c:pt idx="2712">
                  <c:v>0.83699656427504665</c:v>
                </c:pt>
                <c:pt idx="2713">
                  <c:v>1.7503411532887592E-3</c:v>
                </c:pt>
                <c:pt idx="2714">
                  <c:v>5.7732595826269106E-2</c:v>
                </c:pt>
                <c:pt idx="2715">
                  <c:v>0.18274644833619857</c:v>
                </c:pt>
                <c:pt idx="2716">
                  <c:v>0.16237679281800044</c:v>
                </c:pt>
                <c:pt idx="2717">
                  <c:v>0.86806249676234604</c:v>
                </c:pt>
                <c:pt idx="2718">
                  <c:v>3.8754334823311698E-2</c:v>
                </c:pt>
                <c:pt idx="2719">
                  <c:v>0.31854487486123462</c:v>
                </c:pt>
                <c:pt idx="2720">
                  <c:v>0.44554100682763709</c:v>
                </c:pt>
                <c:pt idx="2721">
                  <c:v>0.34804225115177445</c:v>
                </c:pt>
                <c:pt idx="2722">
                  <c:v>0.78714712712597235</c:v>
                </c:pt>
                <c:pt idx="2723">
                  <c:v>0.11387759501363048</c:v>
                </c:pt>
                <c:pt idx="2724">
                  <c:v>0.97571406665213889</c:v>
                </c:pt>
                <c:pt idx="2725">
                  <c:v>4.5658938581765174E-2</c:v>
                </c:pt>
                <c:pt idx="2726">
                  <c:v>0.90078351001993662</c:v>
                </c:pt>
                <c:pt idx="2727">
                  <c:v>4.7351680167738608E-2</c:v>
                </c:pt>
                <c:pt idx="2728">
                  <c:v>0.62743218071932549</c:v>
                </c:pt>
                <c:pt idx="2729">
                  <c:v>0.36908105737207453</c:v>
                </c:pt>
                <c:pt idx="2730">
                  <c:v>0.48401372310947788</c:v>
                </c:pt>
                <c:pt idx="2731">
                  <c:v>0.9052338196944093</c:v>
                </c:pt>
                <c:pt idx="2732">
                  <c:v>0.68766220656784138</c:v>
                </c:pt>
                <c:pt idx="2733">
                  <c:v>0.61798451450494563</c:v>
                </c:pt>
                <c:pt idx="2734">
                  <c:v>0.10439232171218793</c:v>
                </c:pt>
                <c:pt idx="2735">
                  <c:v>2.9466295393628328E-2</c:v>
                </c:pt>
                <c:pt idx="2736">
                  <c:v>0.27139238667087007</c:v>
                </c:pt>
                <c:pt idx="2737">
                  <c:v>0.33790272574241842</c:v>
                </c:pt>
                <c:pt idx="2738">
                  <c:v>8.8540433409215469E-3</c:v>
                </c:pt>
                <c:pt idx="2739">
                  <c:v>5.3125624037143604E-3</c:v>
                </c:pt>
                <c:pt idx="2740">
                  <c:v>0.47158417499284266</c:v>
                </c:pt>
                <c:pt idx="2741">
                  <c:v>0.15279658125395756</c:v>
                </c:pt>
                <c:pt idx="2742">
                  <c:v>0.99201141095713008</c:v>
                </c:pt>
                <c:pt idx="2743">
                  <c:v>0.4787597144363549</c:v>
                </c:pt>
                <c:pt idx="2744">
                  <c:v>0.84986023639276642</c:v>
                </c:pt>
                <c:pt idx="2745">
                  <c:v>0.25428455153018881</c:v>
                </c:pt>
                <c:pt idx="2746">
                  <c:v>0.8744923752234548</c:v>
                </c:pt>
                <c:pt idx="2747">
                  <c:v>0.28740139236724149</c:v>
                </c:pt>
                <c:pt idx="2748">
                  <c:v>0.86252505002736246</c:v>
                </c:pt>
                <c:pt idx="2749">
                  <c:v>0.73804816571030651</c:v>
                </c:pt>
                <c:pt idx="2750">
                  <c:v>6.5739071258273052E-2</c:v>
                </c:pt>
                <c:pt idx="2751">
                  <c:v>0.37838093122338157</c:v>
                </c:pt>
                <c:pt idx="2752">
                  <c:v>0.27252302744704138</c:v>
                </c:pt>
                <c:pt idx="2753">
                  <c:v>0.28292325477951541</c:v>
                </c:pt>
                <c:pt idx="2754">
                  <c:v>0.3641701638574073</c:v>
                </c:pt>
                <c:pt idx="2755">
                  <c:v>0.71096940052945912</c:v>
                </c:pt>
                <c:pt idx="2756">
                  <c:v>0.85863452792780459</c:v>
                </c:pt>
                <c:pt idx="2757">
                  <c:v>3.4533407928493576E-2</c:v>
                </c:pt>
                <c:pt idx="2758">
                  <c:v>0.84479298007311621</c:v>
                </c:pt>
                <c:pt idx="2759">
                  <c:v>0.60377728532176922</c:v>
                </c:pt>
                <c:pt idx="2760">
                  <c:v>0.66287107065563611</c:v>
                </c:pt>
                <c:pt idx="2761">
                  <c:v>0.85094457916428679</c:v>
                </c:pt>
                <c:pt idx="2762">
                  <c:v>0.20515243367744906</c:v>
                </c:pt>
                <c:pt idx="2763">
                  <c:v>0.95298129954670563</c:v>
                </c:pt>
                <c:pt idx="2764">
                  <c:v>8.5670769373807243E-2</c:v>
                </c:pt>
                <c:pt idx="2765">
                  <c:v>0.21072733572691571</c:v>
                </c:pt>
                <c:pt idx="2766">
                  <c:v>6.1443478106859795E-2</c:v>
                </c:pt>
                <c:pt idx="2767">
                  <c:v>0.64992124475271784</c:v>
                </c:pt>
                <c:pt idx="2768">
                  <c:v>0.93459518316551826</c:v>
                </c:pt>
                <c:pt idx="2769">
                  <c:v>0.37049135806542777</c:v>
                </c:pt>
                <c:pt idx="2770">
                  <c:v>0.30778386139941427</c:v>
                </c:pt>
                <c:pt idx="2771">
                  <c:v>0.31088731226858446</c:v>
                </c:pt>
                <c:pt idx="2772">
                  <c:v>0.25969758036392632</c:v>
                </c:pt>
                <c:pt idx="2773">
                  <c:v>0.85899149612467718</c:v>
                </c:pt>
                <c:pt idx="2774">
                  <c:v>0.14306677120453981</c:v>
                </c:pt>
                <c:pt idx="2775">
                  <c:v>0.97036143927938789</c:v>
                </c:pt>
                <c:pt idx="2776">
                  <c:v>0.53925431782884359</c:v>
                </c:pt>
                <c:pt idx="2777">
                  <c:v>0.31604326834704721</c:v>
                </c:pt>
                <c:pt idx="2778">
                  <c:v>0.35898619633916984</c:v>
                </c:pt>
                <c:pt idx="2779">
                  <c:v>0.33467145754239569</c:v>
                </c:pt>
                <c:pt idx="2780">
                  <c:v>0.76271127944534445</c:v>
                </c:pt>
                <c:pt idx="2781">
                  <c:v>0.6197279703841887</c:v>
                </c:pt>
                <c:pt idx="2782">
                  <c:v>0.97018395848798855</c:v>
                </c:pt>
                <c:pt idx="2783">
                  <c:v>0.22149308964998082</c:v>
                </c:pt>
                <c:pt idx="2784">
                  <c:v>0.38090266850983834</c:v>
                </c:pt>
                <c:pt idx="2785">
                  <c:v>7.5376566141298174E-2</c:v>
                </c:pt>
                <c:pt idx="2786">
                  <c:v>0.43960880614382647</c:v>
                </c:pt>
                <c:pt idx="2787">
                  <c:v>0.83759427308929635</c:v>
                </c:pt>
                <c:pt idx="2788">
                  <c:v>0.29767099833683863</c:v>
                </c:pt>
                <c:pt idx="2789">
                  <c:v>0.63577066271222205</c:v>
                </c:pt>
                <c:pt idx="2790">
                  <c:v>0.52408146668276945</c:v>
                </c:pt>
                <c:pt idx="2791">
                  <c:v>0.13926056063805314</c:v>
                </c:pt>
                <c:pt idx="2792">
                  <c:v>0.72352636707617868</c:v>
                </c:pt>
                <c:pt idx="2793">
                  <c:v>8.1034861525796753E-2</c:v>
                </c:pt>
                <c:pt idx="2794">
                  <c:v>0.43249004026728632</c:v>
                </c:pt>
                <c:pt idx="2795">
                  <c:v>0.80571201443663965</c:v>
                </c:pt>
                <c:pt idx="2796">
                  <c:v>0.69940969098498762</c:v>
                </c:pt>
                <c:pt idx="2797">
                  <c:v>5.8105530126505434E-3</c:v>
                </c:pt>
                <c:pt idx="2798">
                  <c:v>0.14828591789909384</c:v>
                </c:pt>
                <c:pt idx="2799">
                  <c:v>0.22182016290388684</c:v>
                </c:pt>
                <c:pt idx="2800">
                  <c:v>0.71986305359246461</c:v>
                </c:pt>
                <c:pt idx="2801">
                  <c:v>6.7779585452425462E-3</c:v>
                </c:pt>
                <c:pt idx="2802">
                  <c:v>0.22675709224551155</c:v>
                </c:pt>
                <c:pt idx="2803">
                  <c:v>9.0843535235679007E-2</c:v>
                </c:pt>
                <c:pt idx="2804">
                  <c:v>0.26494224887447992</c:v>
                </c:pt>
                <c:pt idx="2805">
                  <c:v>2.3367174201660901E-2</c:v>
                </c:pt>
                <c:pt idx="2806">
                  <c:v>0.23455459858572381</c:v>
                </c:pt>
                <c:pt idx="2807">
                  <c:v>0.34373413796964813</c:v>
                </c:pt>
                <c:pt idx="2808">
                  <c:v>0.51031494432156355</c:v>
                </c:pt>
                <c:pt idx="2809">
                  <c:v>0.89360998731768004</c:v>
                </c:pt>
                <c:pt idx="2810">
                  <c:v>0.7304275298012628</c:v>
                </c:pt>
                <c:pt idx="2811">
                  <c:v>0.29157137517021803</c:v>
                </c:pt>
                <c:pt idx="2812">
                  <c:v>5.9000836442656746E-2</c:v>
                </c:pt>
                <c:pt idx="2813">
                  <c:v>0.80342920567448028</c:v>
                </c:pt>
                <c:pt idx="2814">
                  <c:v>0.95813140082092474</c:v>
                </c:pt>
                <c:pt idx="2815">
                  <c:v>0.95732917440660437</c:v>
                </c:pt>
                <c:pt idx="2816">
                  <c:v>0.34162085733920566</c:v>
                </c:pt>
                <c:pt idx="2817">
                  <c:v>0.92444967648988674</c:v>
                </c:pt>
                <c:pt idx="2818">
                  <c:v>0.75083398811381263</c:v>
                </c:pt>
                <c:pt idx="2819">
                  <c:v>0.71274171496499472</c:v>
                </c:pt>
                <c:pt idx="2820">
                  <c:v>0.61904123937123878</c:v>
                </c:pt>
                <c:pt idx="2821">
                  <c:v>0.19468344310005803</c:v>
                </c:pt>
                <c:pt idx="2822">
                  <c:v>0.42811192547110188</c:v>
                </c:pt>
                <c:pt idx="2823">
                  <c:v>0.57475305839669766</c:v>
                </c:pt>
                <c:pt idx="2824">
                  <c:v>0.40490322937076262</c:v>
                </c:pt>
                <c:pt idx="2825">
                  <c:v>0.11058228595327146</c:v>
                </c:pt>
                <c:pt idx="2826">
                  <c:v>0.3793193726612839</c:v>
                </c:pt>
                <c:pt idx="2827">
                  <c:v>0.66584626217225473</c:v>
                </c:pt>
                <c:pt idx="2828">
                  <c:v>0.5889105171976059</c:v>
                </c:pt>
                <c:pt idx="2829">
                  <c:v>0.6230440018724519</c:v>
                </c:pt>
                <c:pt idx="2830">
                  <c:v>0.28429255884507632</c:v>
                </c:pt>
                <c:pt idx="2831">
                  <c:v>4.103515985997952E-2</c:v>
                </c:pt>
                <c:pt idx="2832">
                  <c:v>0.80471051919094461</c:v>
                </c:pt>
                <c:pt idx="2833">
                  <c:v>0.85789757529336963</c:v>
                </c:pt>
                <c:pt idx="2834">
                  <c:v>0.20049311028785555</c:v>
                </c:pt>
                <c:pt idx="2835">
                  <c:v>0.79481038030081907</c:v>
                </c:pt>
                <c:pt idx="2836">
                  <c:v>0.82453119655480067</c:v>
                </c:pt>
                <c:pt idx="2837">
                  <c:v>0.11000014108560008</c:v>
                </c:pt>
                <c:pt idx="2838">
                  <c:v>0.41785843396720701</c:v>
                </c:pt>
                <c:pt idx="2839">
                  <c:v>0.68195742278907689</c:v>
                </c:pt>
                <c:pt idx="2840">
                  <c:v>0.30533879219047499</c:v>
                </c:pt>
                <c:pt idx="2841">
                  <c:v>0.90490921334051655</c:v>
                </c:pt>
                <c:pt idx="2842">
                  <c:v>0.72624120227962541</c:v>
                </c:pt>
                <c:pt idx="2843">
                  <c:v>0.10501024757187449</c:v>
                </c:pt>
                <c:pt idx="2844">
                  <c:v>0.25707040314156338</c:v>
                </c:pt>
                <c:pt idx="2845">
                  <c:v>0.24465999632658531</c:v>
                </c:pt>
                <c:pt idx="2846">
                  <c:v>0.43164556698559664</c:v>
                </c:pt>
                <c:pt idx="2847">
                  <c:v>0.33811208534638482</c:v>
                </c:pt>
                <c:pt idx="2848">
                  <c:v>0.54056353781230737</c:v>
                </c:pt>
                <c:pt idx="2849">
                  <c:v>0.86089437500316379</c:v>
                </c:pt>
                <c:pt idx="2850">
                  <c:v>0.92686000960759718</c:v>
                </c:pt>
                <c:pt idx="2851">
                  <c:v>0.8160111480628206</c:v>
                </c:pt>
                <c:pt idx="2852">
                  <c:v>0.58408138304606438</c:v>
                </c:pt>
                <c:pt idx="2853">
                  <c:v>0.21418147011646382</c:v>
                </c:pt>
                <c:pt idx="2854">
                  <c:v>0.49556079100672878</c:v>
                </c:pt>
                <c:pt idx="2855">
                  <c:v>0.7315612069384152</c:v>
                </c:pt>
                <c:pt idx="2856">
                  <c:v>0.46880148646588038</c:v>
                </c:pt>
                <c:pt idx="2857">
                  <c:v>6.9603928718490082E-2</c:v>
                </c:pt>
                <c:pt idx="2858">
                  <c:v>0.53714567931056934</c:v>
                </c:pt>
                <c:pt idx="2859">
                  <c:v>0.68027619923327276</c:v>
                </c:pt>
                <c:pt idx="2860">
                  <c:v>0.22805006632373803</c:v>
                </c:pt>
                <c:pt idx="2861">
                  <c:v>0.61552560257925926</c:v>
                </c:pt>
                <c:pt idx="2862">
                  <c:v>0.12356780197530304</c:v>
                </c:pt>
                <c:pt idx="2863">
                  <c:v>0.31115989913887299</c:v>
                </c:pt>
                <c:pt idx="2864">
                  <c:v>0.84270181320944215</c:v>
                </c:pt>
                <c:pt idx="2865">
                  <c:v>0.48828319682705601</c:v>
                </c:pt>
                <c:pt idx="2866">
                  <c:v>0.47010394468266592</c:v>
                </c:pt>
                <c:pt idx="2867">
                  <c:v>0.61424696844794791</c:v>
                </c:pt>
                <c:pt idx="2868">
                  <c:v>0.40662109421416404</c:v>
                </c:pt>
                <c:pt idx="2869">
                  <c:v>0.14800880842115938</c:v>
                </c:pt>
                <c:pt idx="2870">
                  <c:v>0.52537927478560686</c:v>
                </c:pt>
                <c:pt idx="2871">
                  <c:v>0.17928886933690213</c:v>
                </c:pt>
                <c:pt idx="2872">
                  <c:v>0.67440110306926593</c:v>
                </c:pt>
                <c:pt idx="2873">
                  <c:v>0.4383765881717373</c:v>
                </c:pt>
                <c:pt idx="2874">
                  <c:v>0.20712932530333761</c:v>
                </c:pt>
                <c:pt idx="2875">
                  <c:v>0.50684871022959377</c:v>
                </c:pt>
                <c:pt idx="2876">
                  <c:v>0.53980117074321587</c:v>
                </c:pt>
                <c:pt idx="2877">
                  <c:v>0.69013991545637199</c:v>
                </c:pt>
                <c:pt idx="2878">
                  <c:v>0.64195643702847116</c:v>
                </c:pt>
                <c:pt idx="2879">
                  <c:v>0.9443270204751355</c:v>
                </c:pt>
                <c:pt idx="2880">
                  <c:v>0.22003099347217725</c:v>
                </c:pt>
                <c:pt idx="2881">
                  <c:v>4.3751232023458986E-3</c:v>
                </c:pt>
                <c:pt idx="2882">
                  <c:v>5.1151611399999797E-2</c:v>
                </c:pt>
                <c:pt idx="2883">
                  <c:v>0.31237201026181038</c:v>
                </c:pt>
                <c:pt idx="2884">
                  <c:v>0.11113370100423681</c:v>
                </c:pt>
                <c:pt idx="2885">
                  <c:v>0.46900721725331296</c:v>
                </c:pt>
                <c:pt idx="2886">
                  <c:v>8.9379898148810644E-2</c:v>
                </c:pt>
                <c:pt idx="2887">
                  <c:v>0.49209778390550485</c:v>
                </c:pt>
                <c:pt idx="2888">
                  <c:v>0.34627253693722337</c:v>
                </c:pt>
                <c:pt idx="2889">
                  <c:v>0.95831442237595921</c:v>
                </c:pt>
                <c:pt idx="2890">
                  <c:v>0.35741952043779246</c:v>
                </c:pt>
                <c:pt idx="2891">
                  <c:v>0.42452103004767405</c:v>
                </c:pt>
                <c:pt idx="2892">
                  <c:v>0.96430507600157078</c:v>
                </c:pt>
                <c:pt idx="2893">
                  <c:v>0.93953515331212645</c:v>
                </c:pt>
                <c:pt idx="2894">
                  <c:v>6.0171279787437415E-2</c:v>
                </c:pt>
                <c:pt idx="2895">
                  <c:v>0.1368312449456478</c:v>
                </c:pt>
                <c:pt idx="2896">
                  <c:v>0.44689592626371932</c:v>
                </c:pt>
                <c:pt idx="2897">
                  <c:v>0.67495307388933701</c:v>
                </c:pt>
                <c:pt idx="2898">
                  <c:v>0.33789467656723837</c:v>
                </c:pt>
                <c:pt idx="2899">
                  <c:v>0.3831582117347212</c:v>
                </c:pt>
                <c:pt idx="2900">
                  <c:v>0.82552810174195024</c:v>
                </c:pt>
                <c:pt idx="2901">
                  <c:v>0.32777384607460902</c:v>
                </c:pt>
                <c:pt idx="2902">
                  <c:v>0.36022788460348099</c:v>
                </c:pt>
                <c:pt idx="2903">
                  <c:v>0.30020917616258347</c:v>
                </c:pt>
                <c:pt idx="2904">
                  <c:v>0.63116131999475522</c:v>
                </c:pt>
                <c:pt idx="2905">
                  <c:v>0.39784406183162835</c:v>
                </c:pt>
                <c:pt idx="2906">
                  <c:v>0.13546570137212199</c:v>
                </c:pt>
                <c:pt idx="2907">
                  <c:v>0.75097546011398586</c:v>
                </c:pt>
                <c:pt idx="2908">
                  <c:v>0.66516490450685084</c:v>
                </c:pt>
                <c:pt idx="2909">
                  <c:v>9.7733904982602038E-3</c:v>
                </c:pt>
                <c:pt idx="2910">
                  <c:v>0.80697882464904402</c:v>
                </c:pt>
                <c:pt idx="2911">
                  <c:v>0.14861257244067927</c:v>
                </c:pt>
                <c:pt idx="2912">
                  <c:v>0.12284574701597373</c:v>
                </c:pt>
                <c:pt idx="2913">
                  <c:v>0.53003538245275761</c:v>
                </c:pt>
                <c:pt idx="2914">
                  <c:v>0.41755564720301364</c:v>
                </c:pt>
                <c:pt idx="2915">
                  <c:v>0.77833129990779515</c:v>
                </c:pt>
                <c:pt idx="2916">
                  <c:v>0.39639223831939874</c:v>
                </c:pt>
                <c:pt idx="2917">
                  <c:v>0.42718601230217079</c:v>
                </c:pt>
                <c:pt idx="2918">
                  <c:v>0.28363454418427914</c:v>
                </c:pt>
                <c:pt idx="2919">
                  <c:v>0.15502639060712953</c:v>
                </c:pt>
                <c:pt idx="2920">
                  <c:v>0.97467039503685005</c:v>
                </c:pt>
                <c:pt idx="2921">
                  <c:v>0.73845821098297737</c:v>
                </c:pt>
                <c:pt idx="2922">
                  <c:v>0.24031583525120181</c:v>
                </c:pt>
                <c:pt idx="2923">
                  <c:v>0.97304067824334961</c:v>
                </c:pt>
                <c:pt idx="2924">
                  <c:v>0.83475759159011254</c:v>
                </c:pt>
                <c:pt idx="2925">
                  <c:v>0.99738463470024608</c:v>
                </c:pt>
                <c:pt idx="2926">
                  <c:v>6.227706354087259E-2</c:v>
                </c:pt>
                <c:pt idx="2927">
                  <c:v>0.87154632147462108</c:v>
                </c:pt>
                <c:pt idx="2928">
                  <c:v>0.83064853816390138</c:v>
                </c:pt>
                <c:pt idx="2929">
                  <c:v>0.57059689143997261</c:v>
                </c:pt>
                <c:pt idx="2930">
                  <c:v>0.66061227536165934</c:v>
                </c:pt>
                <c:pt idx="2931">
                  <c:v>0.51275584458894874</c:v>
                </c:pt>
                <c:pt idx="2932">
                  <c:v>0.83736597745887298</c:v>
                </c:pt>
                <c:pt idx="2933">
                  <c:v>0.29206973909443035</c:v>
                </c:pt>
                <c:pt idx="2934">
                  <c:v>0.1192428730121422</c:v>
                </c:pt>
                <c:pt idx="2935">
                  <c:v>0.29513995540047699</c:v>
                </c:pt>
                <c:pt idx="2936">
                  <c:v>0.5639125774067949</c:v>
                </c:pt>
                <c:pt idx="2937">
                  <c:v>0.6125375172996832</c:v>
                </c:pt>
                <c:pt idx="2938">
                  <c:v>0.58198822720259835</c:v>
                </c:pt>
                <c:pt idx="2939">
                  <c:v>0.6372296746651489</c:v>
                </c:pt>
                <c:pt idx="2940">
                  <c:v>0.83338826299191571</c:v>
                </c:pt>
                <c:pt idx="2941">
                  <c:v>0.87833642150992697</c:v>
                </c:pt>
                <c:pt idx="2942">
                  <c:v>0.48410177161144075</c:v>
                </c:pt>
                <c:pt idx="2943">
                  <c:v>0.97199031699428684</c:v>
                </c:pt>
                <c:pt idx="2944">
                  <c:v>0.50766485977212572</c:v>
                </c:pt>
                <c:pt idx="2945">
                  <c:v>0.16744038779266723</c:v>
                </c:pt>
                <c:pt idx="2946">
                  <c:v>0.82298715512930165</c:v>
                </c:pt>
                <c:pt idx="2947">
                  <c:v>0.43050013890712513</c:v>
                </c:pt>
                <c:pt idx="2948">
                  <c:v>0.82086260666398514</c:v>
                </c:pt>
                <c:pt idx="2949">
                  <c:v>0.72508342383955582</c:v>
                </c:pt>
                <c:pt idx="2950">
                  <c:v>8.1577153067194375E-2</c:v>
                </c:pt>
                <c:pt idx="2951">
                  <c:v>0.45574282466105498</c:v>
                </c:pt>
                <c:pt idx="2952">
                  <c:v>0.21497840761926112</c:v>
                </c:pt>
                <c:pt idx="2953">
                  <c:v>0.13798859478371872</c:v>
                </c:pt>
                <c:pt idx="2954">
                  <c:v>0.23711871154395214</c:v>
                </c:pt>
                <c:pt idx="2955">
                  <c:v>0.41145631521749759</c:v>
                </c:pt>
                <c:pt idx="2956">
                  <c:v>0.78926078117802412</c:v>
                </c:pt>
                <c:pt idx="2957">
                  <c:v>0.61498632221095817</c:v>
                </c:pt>
                <c:pt idx="2958">
                  <c:v>0.10689858150915899</c:v>
                </c:pt>
                <c:pt idx="2959">
                  <c:v>0.94651661863503744</c:v>
                </c:pt>
                <c:pt idx="2960">
                  <c:v>0.55293422407314807</c:v>
                </c:pt>
                <c:pt idx="2961">
                  <c:v>0.64647239556676572</c:v>
                </c:pt>
                <c:pt idx="2962">
                  <c:v>0.78509290501796025</c:v>
                </c:pt>
                <c:pt idx="2963">
                  <c:v>6.8414045290809411E-2</c:v>
                </c:pt>
                <c:pt idx="2964">
                  <c:v>9.8811270564232667E-2</c:v>
                </c:pt>
                <c:pt idx="2965">
                  <c:v>0.54836345157949484</c:v>
                </c:pt>
                <c:pt idx="2966">
                  <c:v>0.23528458556567089</c:v>
                </c:pt>
                <c:pt idx="2967">
                  <c:v>0.93587673254921644</c:v>
                </c:pt>
                <c:pt idx="2968">
                  <c:v>0.44349385214505466</c:v>
                </c:pt>
                <c:pt idx="2969">
                  <c:v>0.4697960099525802</c:v>
                </c:pt>
                <c:pt idx="2970">
                  <c:v>0.18465689029456911</c:v>
                </c:pt>
                <c:pt idx="2971">
                  <c:v>0.2611508498855406</c:v>
                </c:pt>
                <c:pt idx="2972">
                  <c:v>0.23429871113757217</c:v>
                </c:pt>
                <c:pt idx="2973">
                  <c:v>0.68158971493589182</c:v>
                </c:pt>
                <c:pt idx="2974">
                  <c:v>0.27239633714226053</c:v>
                </c:pt>
                <c:pt idx="2975">
                  <c:v>0.85367781796678155</c:v>
                </c:pt>
                <c:pt idx="2976">
                  <c:v>0.61842253450217366</c:v>
                </c:pt>
                <c:pt idx="2977">
                  <c:v>0.28306219098518726</c:v>
                </c:pt>
                <c:pt idx="2978">
                  <c:v>0.9590990649498391</c:v>
                </c:pt>
                <c:pt idx="2979">
                  <c:v>0.97455863592657566</c:v>
                </c:pt>
                <c:pt idx="2980">
                  <c:v>0.99920607570346831</c:v>
                </c:pt>
                <c:pt idx="2981">
                  <c:v>0.10569895921616002</c:v>
                </c:pt>
                <c:pt idx="2982">
                  <c:v>6.5168109826036269E-2</c:v>
                </c:pt>
                <c:pt idx="2983">
                  <c:v>0.35215076046784832</c:v>
                </c:pt>
                <c:pt idx="2984">
                  <c:v>0.66685133878956915</c:v>
                </c:pt>
                <c:pt idx="2985">
                  <c:v>0.81913592087537646</c:v>
                </c:pt>
                <c:pt idx="2986">
                  <c:v>0.19178223962642293</c:v>
                </c:pt>
                <c:pt idx="2987">
                  <c:v>0.40037990207381213</c:v>
                </c:pt>
                <c:pt idx="2988">
                  <c:v>0.43761192084164424</c:v>
                </c:pt>
                <c:pt idx="2989">
                  <c:v>0.12014398388198333</c:v>
                </c:pt>
                <c:pt idx="2990">
                  <c:v>0.1601399397003761</c:v>
                </c:pt>
                <c:pt idx="2991">
                  <c:v>0.36331478976786913</c:v>
                </c:pt>
                <c:pt idx="2992">
                  <c:v>0.33441296942896037</c:v>
                </c:pt>
                <c:pt idx="2993">
                  <c:v>0.56179002636212105</c:v>
                </c:pt>
                <c:pt idx="2994">
                  <c:v>0.32398387413234986</c:v>
                </c:pt>
                <c:pt idx="2995">
                  <c:v>0.47326663274020908</c:v>
                </c:pt>
                <c:pt idx="2996">
                  <c:v>0.27181911991766849</c:v>
                </c:pt>
                <c:pt idx="2997">
                  <c:v>0.37256002684981149</c:v>
                </c:pt>
                <c:pt idx="2998">
                  <c:v>0.66067352154545311</c:v>
                </c:pt>
                <c:pt idx="2999">
                  <c:v>0.90701506788098218</c:v>
                </c:pt>
                <c:pt idx="3000">
                  <c:v>0.71500786732321953</c:v>
                </c:pt>
                <c:pt idx="3001">
                  <c:v>0.75043719833096123</c:v>
                </c:pt>
                <c:pt idx="3002">
                  <c:v>0.94810952985619024</c:v>
                </c:pt>
                <c:pt idx="3003">
                  <c:v>0.93445125732116419</c:v>
                </c:pt>
                <c:pt idx="3004">
                  <c:v>0.81569144798764959</c:v>
                </c:pt>
                <c:pt idx="3005">
                  <c:v>0.58565513672366887</c:v>
                </c:pt>
                <c:pt idx="3006">
                  <c:v>0.92853526628637195</c:v>
                </c:pt>
                <c:pt idx="3007">
                  <c:v>0.42127513429313801</c:v>
                </c:pt>
                <c:pt idx="3008">
                  <c:v>0.2878079489570653</c:v>
                </c:pt>
                <c:pt idx="3009">
                  <c:v>0.7880096747783204</c:v>
                </c:pt>
                <c:pt idx="3010">
                  <c:v>0.56698552909080491</c:v>
                </c:pt>
                <c:pt idx="3011">
                  <c:v>0.59969503703236227</c:v>
                </c:pt>
                <c:pt idx="3012">
                  <c:v>0.11357493306065503</c:v>
                </c:pt>
                <c:pt idx="3013">
                  <c:v>0.9660005141028396</c:v>
                </c:pt>
                <c:pt idx="3014">
                  <c:v>0.36527402627425198</c:v>
                </c:pt>
                <c:pt idx="3015">
                  <c:v>0.10529210794352595</c:v>
                </c:pt>
                <c:pt idx="3016">
                  <c:v>5.5546849420459399E-2</c:v>
                </c:pt>
                <c:pt idx="3017">
                  <c:v>0.32554731208686627</c:v>
                </c:pt>
                <c:pt idx="3018">
                  <c:v>0.60290140941524573</c:v>
                </c:pt>
                <c:pt idx="3019">
                  <c:v>0.85244249116017701</c:v>
                </c:pt>
                <c:pt idx="3020">
                  <c:v>0.88595844774665911</c:v>
                </c:pt>
                <c:pt idx="3021">
                  <c:v>0.60950914486488161</c:v>
                </c:pt>
                <c:pt idx="3022">
                  <c:v>4.4077860268916247E-3</c:v>
                </c:pt>
                <c:pt idx="3023">
                  <c:v>0.80133187585998011</c:v>
                </c:pt>
                <c:pt idx="3024">
                  <c:v>0.82650399818766263</c:v>
                </c:pt>
                <c:pt idx="3025">
                  <c:v>5.0057591909442478E-2</c:v>
                </c:pt>
                <c:pt idx="3026">
                  <c:v>0.21549310658043863</c:v>
                </c:pt>
                <c:pt idx="3027">
                  <c:v>0.15693806337988847</c:v>
                </c:pt>
                <c:pt idx="3028">
                  <c:v>0.84589599344871214</c:v>
                </c:pt>
                <c:pt idx="3029">
                  <c:v>0.4629871145304626</c:v>
                </c:pt>
                <c:pt idx="3030">
                  <c:v>0.98689002156067773</c:v>
                </c:pt>
                <c:pt idx="3031">
                  <c:v>0.59159801854606997</c:v>
                </c:pt>
                <c:pt idx="3032">
                  <c:v>0.20498414987193858</c:v>
                </c:pt>
                <c:pt idx="3033">
                  <c:v>0.30332829099804215</c:v>
                </c:pt>
                <c:pt idx="3034">
                  <c:v>7.6777389382917116E-2</c:v>
                </c:pt>
                <c:pt idx="3035">
                  <c:v>0.15695569216837635</c:v>
                </c:pt>
                <c:pt idx="3036">
                  <c:v>0.82475225663128826</c:v>
                </c:pt>
                <c:pt idx="3037">
                  <c:v>0.84538769094975086</c:v>
                </c:pt>
                <c:pt idx="3038">
                  <c:v>0.31675975899382058</c:v>
                </c:pt>
                <c:pt idx="3039">
                  <c:v>0.15628319941770363</c:v>
                </c:pt>
                <c:pt idx="3040">
                  <c:v>0.3394527909366718</c:v>
                </c:pt>
                <c:pt idx="3041">
                  <c:v>0.22023150899537336</c:v>
                </c:pt>
                <c:pt idx="3042">
                  <c:v>0.40305480460012388</c:v>
                </c:pt>
                <c:pt idx="3043">
                  <c:v>0.58390609463300924</c:v>
                </c:pt>
                <c:pt idx="3044">
                  <c:v>0.48815997882420192</c:v>
                </c:pt>
                <c:pt idx="3045">
                  <c:v>0.79356686914387642</c:v>
                </c:pt>
                <c:pt idx="3046">
                  <c:v>0.26901700348965785</c:v>
                </c:pt>
                <c:pt idx="3047">
                  <c:v>0.93198049538381056</c:v>
                </c:pt>
                <c:pt idx="3048">
                  <c:v>0.15014630738764723</c:v>
                </c:pt>
                <c:pt idx="3049">
                  <c:v>0.85663182070384059</c:v>
                </c:pt>
                <c:pt idx="3050">
                  <c:v>0.60385359771575686</c:v>
                </c:pt>
                <c:pt idx="3051">
                  <c:v>0.98701907844622438</c:v>
                </c:pt>
                <c:pt idx="3052">
                  <c:v>0.30329088763991174</c:v>
                </c:pt>
                <c:pt idx="3053">
                  <c:v>0.75622504221322062</c:v>
                </c:pt>
                <c:pt idx="3054">
                  <c:v>0.42731620860357722</c:v>
                </c:pt>
                <c:pt idx="3055">
                  <c:v>0.80214974912410675</c:v>
                </c:pt>
                <c:pt idx="3056">
                  <c:v>0.7017942105818703</c:v>
                </c:pt>
                <c:pt idx="3057">
                  <c:v>0.51684863133752434</c:v>
                </c:pt>
                <c:pt idx="3058">
                  <c:v>0.98586831790170837</c:v>
                </c:pt>
                <c:pt idx="3059">
                  <c:v>0.89249415474635185</c:v>
                </c:pt>
                <c:pt idx="3060">
                  <c:v>0.24969068762147562</c:v>
                </c:pt>
                <c:pt idx="3061">
                  <c:v>0.55052808446649115</c:v>
                </c:pt>
                <c:pt idx="3062">
                  <c:v>0.13580057076144136</c:v>
                </c:pt>
                <c:pt idx="3063">
                  <c:v>0.38182995514933449</c:v>
                </c:pt>
                <c:pt idx="3064">
                  <c:v>0.40048897937435946</c:v>
                </c:pt>
                <c:pt idx="3065">
                  <c:v>0.93923510914773933</c:v>
                </c:pt>
                <c:pt idx="3066">
                  <c:v>0.27894887088255971</c:v>
                </c:pt>
                <c:pt idx="3067">
                  <c:v>0.75337798375251441</c:v>
                </c:pt>
                <c:pt idx="3068">
                  <c:v>0.83189050357473793</c:v>
                </c:pt>
                <c:pt idx="3069">
                  <c:v>0.80846631135742886</c:v>
                </c:pt>
                <c:pt idx="3070">
                  <c:v>0.62183379104671621</c:v>
                </c:pt>
                <c:pt idx="3071">
                  <c:v>0.65640396144869639</c:v>
                </c:pt>
                <c:pt idx="3072">
                  <c:v>0.48509273581065504</c:v>
                </c:pt>
                <c:pt idx="3073">
                  <c:v>7.4761180301970209E-2</c:v>
                </c:pt>
                <c:pt idx="3074">
                  <c:v>0.11341258455315983</c:v>
                </c:pt>
                <c:pt idx="3075">
                  <c:v>0.52452637127574187</c:v>
                </c:pt>
                <c:pt idx="3076">
                  <c:v>0.71447518738748539</c:v>
                </c:pt>
                <c:pt idx="3077">
                  <c:v>0.98407018429497983</c:v>
                </c:pt>
                <c:pt idx="3078">
                  <c:v>0.296495611143062</c:v>
                </c:pt>
                <c:pt idx="3079">
                  <c:v>0.95295945471860122</c:v>
                </c:pt>
                <c:pt idx="3080">
                  <c:v>0.10537383200026051</c:v>
                </c:pt>
                <c:pt idx="3081">
                  <c:v>9.8988338113005891E-2</c:v>
                </c:pt>
                <c:pt idx="3082">
                  <c:v>0.3360017084334983</c:v>
                </c:pt>
                <c:pt idx="3083">
                  <c:v>0.20856614438411025</c:v>
                </c:pt>
                <c:pt idx="3084">
                  <c:v>0.71109012843494335</c:v>
                </c:pt>
                <c:pt idx="3085">
                  <c:v>0.63854816622873756</c:v>
                </c:pt>
                <c:pt idx="3086">
                  <c:v>0.72934554127344897</c:v>
                </c:pt>
                <c:pt idx="3087">
                  <c:v>0.71636888685455036</c:v>
                </c:pt>
                <c:pt idx="3088">
                  <c:v>0.38035070666147708</c:v>
                </c:pt>
                <c:pt idx="3089">
                  <c:v>0.72800599574702596</c:v>
                </c:pt>
                <c:pt idx="3090">
                  <c:v>0.59901801725628712</c:v>
                </c:pt>
                <c:pt idx="3091">
                  <c:v>0.42261007676558771</c:v>
                </c:pt>
                <c:pt idx="3092">
                  <c:v>0.75788523921030226</c:v>
                </c:pt>
                <c:pt idx="3093">
                  <c:v>0.6329132086918986</c:v>
                </c:pt>
                <c:pt idx="3094">
                  <c:v>0.17428167069667844</c:v>
                </c:pt>
                <c:pt idx="3095">
                  <c:v>0.91284280073076041</c:v>
                </c:pt>
                <c:pt idx="3096">
                  <c:v>0.34311486116113954</c:v>
                </c:pt>
                <c:pt idx="3097">
                  <c:v>0.30552768634267724</c:v>
                </c:pt>
                <c:pt idx="3098">
                  <c:v>4.6241697295164363E-2</c:v>
                </c:pt>
                <c:pt idx="3099">
                  <c:v>0.13128606185080083</c:v>
                </c:pt>
                <c:pt idx="3100">
                  <c:v>0.82834383280322854</c:v>
                </c:pt>
                <c:pt idx="3101">
                  <c:v>9.9498608168133718E-3</c:v>
                </c:pt>
                <c:pt idx="3102">
                  <c:v>0.46053368763100189</c:v>
                </c:pt>
                <c:pt idx="3103">
                  <c:v>8.4096428665869527E-2</c:v>
                </c:pt>
                <c:pt idx="3104">
                  <c:v>0.43536347855480428</c:v>
                </c:pt>
                <c:pt idx="3105">
                  <c:v>0.66623983741055137</c:v>
                </c:pt>
                <c:pt idx="3106">
                  <c:v>0.7024532133029</c:v>
                </c:pt>
                <c:pt idx="3107">
                  <c:v>0.8929116643177738</c:v>
                </c:pt>
                <c:pt idx="3108">
                  <c:v>0.37875845561784705</c:v>
                </c:pt>
                <c:pt idx="3109">
                  <c:v>3.4951852580627274E-2</c:v>
                </c:pt>
                <c:pt idx="3110">
                  <c:v>0.93674583241607579</c:v>
                </c:pt>
                <c:pt idx="3111">
                  <c:v>0.89745581897599835</c:v>
                </c:pt>
                <c:pt idx="3112">
                  <c:v>0.10883215161713311</c:v>
                </c:pt>
                <c:pt idx="3113">
                  <c:v>8.5251848760763194E-2</c:v>
                </c:pt>
                <c:pt idx="3114">
                  <c:v>0.86398157629844974</c:v>
                </c:pt>
                <c:pt idx="3115">
                  <c:v>0.81966375620800735</c:v>
                </c:pt>
                <c:pt idx="3116">
                  <c:v>4.7811743765976189E-2</c:v>
                </c:pt>
                <c:pt idx="3117">
                  <c:v>0.23209864575349493</c:v>
                </c:pt>
                <c:pt idx="3118">
                  <c:v>0.50296028132871351</c:v>
                </c:pt>
                <c:pt idx="3119">
                  <c:v>0.67648872724417275</c:v>
                </c:pt>
                <c:pt idx="3120">
                  <c:v>6.5239354493079604E-2</c:v>
                </c:pt>
                <c:pt idx="3121">
                  <c:v>0.68494368030651775</c:v>
                </c:pt>
                <c:pt idx="3122">
                  <c:v>0.18475521880549839</c:v>
                </c:pt>
                <c:pt idx="3123">
                  <c:v>0.67726671580971654</c:v>
                </c:pt>
                <c:pt idx="3124">
                  <c:v>0.58504889308402652</c:v>
                </c:pt>
                <c:pt idx="3125">
                  <c:v>0.95121712098895095</c:v>
                </c:pt>
                <c:pt idx="3126">
                  <c:v>0.7651118875160382</c:v>
                </c:pt>
                <c:pt idx="3127">
                  <c:v>0.26932364162307521</c:v>
                </c:pt>
                <c:pt idx="3128">
                  <c:v>0.23555681126070005</c:v>
                </c:pt>
                <c:pt idx="3129">
                  <c:v>0.71884294191305331</c:v>
                </c:pt>
                <c:pt idx="3130">
                  <c:v>0.73248042957751236</c:v>
                </c:pt>
                <c:pt idx="3131">
                  <c:v>0.43641385882449468</c:v>
                </c:pt>
                <c:pt idx="3132">
                  <c:v>0.81910501029065619</c:v>
                </c:pt>
                <c:pt idx="3133">
                  <c:v>0.20520391619312051</c:v>
                </c:pt>
                <c:pt idx="3134">
                  <c:v>0.4832513668196341</c:v>
                </c:pt>
                <c:pt idx="3135">
                  <c:v>0.11478753425295851</c:v>
                </c:pt>
                <c:pt idx="3136">
                  <c:v>3.212595512441796E-2</c:v>
                </c:pt>
                <c:pt idx="3137">
                  <c:v>3.1807909281263869E-2</c:v>
                </c:pt>
                <c:pt idx="3138">
                  <c:v>0.10825956566413175</c:v>
                </c:pt>
                <c:pt idx="3139">
                  <c:v>0.75326233324489833</c:v>
                </c:pt>
                <c:pt idx="3140">
                  <c:v>0.47309980892256553</c:v>
                </c:pt>
                <c:pt idx="3141">
                  <c:v>0.6277806979594267</c:v>
                </c:pt>
                <c:pt idx="3142">
                  <c:v>0.62459370810571546</c:v>
                </c:pt>
                <c:pt idx="3143">
                  <c:v>0.29640876209730793</c:v>
                </c:pt>
                <c:pt idx="3144">
                  <c:v>0.71147239437178988</c:v>
                </c:pt>
                <c:pt idx="3145">
                  <c:v>0.64985749895601252</c:v>
                </c:pt>
                <c:pt idx="3146">
                  <c:v>0.99693389996629533</c:v>
                </c:pt>
                <c:pt idx="3147">
                  <c:v>8.4888473773106488E-2</c:v>
                </c:pt>
                <c:pt idx="3148">
                  <c:v>2.3038758847065965E-3</c:v>
                </c:pt>
                <c:pt idx="3149">
                  <c:v>0.73003055572102127</c:v>
                </c:pt>
                <c:pt idx="3150">
                  <c:v>0.68889001778433168</c:v>
                </c:pt>
                <c:pt idx="3151">
                  <c:v>0.29602650388984586</c:v>
                </c:pt>
                <c:pt idx="3152">
                  <c:v>0.44827978797833212</c:v>
                </c:pt>
                <c:pt idx="3153">
                  <c:v>0.44840008076226012</c:v>
                </c:pt>
                <c:pt idx="3154">
                  <c:v>0.46180299499126543</c:v>
                </c:pt>
                <c:pt idx="3155">
                  <c:v>0.44570402817790289</c:v>
                </c:pt>
                <c:pt idx="3156">
                  <c:v>0.95323111295424334</c:v>
                </c:pt>
                <c:pt idx="3157">
                  <c:v>0.18633604913099155</c:v>
                </c:pt>
                <c:pt idx="3158">
                  <c:v>0.26164486433223255</c:v>
                </c:pt>
                <c:pt idx="3159">
                  <c:v>0.54948141998766908</c:v>
                </c:pt>
                <c:pt idx="3160">
                  <c:v>0.89555660971573425</c:v>
                </c:pt>
                <c:pt idx="3161">
                  <c:v>0.72144760385490281</c:v>
                </c:pt>
                <c:pt idx="3162">
                  <c:v>0.8641921044098636</c:v>
                </c:pt>
                <c:pt idx="3163">
                  <c:v>0.79391049464872043</c:v>
                </c:pt>
                <c:pt idx="3164">
                  <c:v>0.48562110660842528</c:v>
                </c:pt>
                <c:pt idx="3165">
                  <c:v>2.1289562327332257E-2</c:v>
                </c:pt>
                <c:pt idx="3166">
                  <c:v>0.36942824648523309</c:v>
                </c:pt>
                <c:pt idx="3167">
                  <c:v>0.22009419280171649</c:v>
                </c:pt>
                <c:pt idx="3168">
                  <c:v>0.80768856928498522</c:v>
                </c:pt>
                <c:pt idx="3169">
                  <c:v>0.10093154871166865</c:v>
                </c:pt>
                <c:pt idx="3170">
                  <c:v>8.9305247915876573E-2</c:v>
                </c:pt>
                <c:pt idx="3171">
                  <c:v>0.90101256017235287</c:v>
                </c:pt>
                <c:pt idx="3172">
                  <c:v>2.326667396215476E-2</c:v>
                </c:pt>
                <c:pt idx="3173">
                  <c:v>0.46759166135610364</c:v>
                </c:pt>
                <c:pt idx="3174">
                  <c:v>7.5752268563110348E-2</c:v>
                </c:pt>
                <c:pt idx="3175">
                  <c:v>0.92435754491876299</c:v>
                </c:pt>
                <c:pt idx="3176">
                  <c:v>0.88629923463509097</c:v>
                </c:pt>
                <c:pt idx="3177">
                  <c:v>0.14624464006882165</c:v>
                </c:pt>
                <c:pt idx="3178">
                  <c:v>7.1687458419630756E-2</c:v>
                </c:pt>
                <c:pt idx="3179">
                  <c:v>0.44976785975467193</c:v>
                </c:pt>
                <c:pt idx="3180">
                  <c:v>0.5370107751368085</c:v>
                </c:pt>
                <c:pt idx="3181">
                  <c:v>0.42834566176143707</c:v>
                </c:pt>
                <c:pt idx="3182">
                  <c:v>3.3608351464016528E-2</c:v>
                </c:pt>
                <c:pt idx="3183">
                  <c:v>2.6323920703463011E-2</c:v>
                </c:pt>
                <c:pt idx="3184">
                  <c:v>0.12616789252583782</c:v>
                </c:pt>
                <c:pt idx="3185">
                  <c:v>2.1353708458856646E-3</c:v>
                </c:pt>
                <c:pt idx="3186">
                  <c:v>0.44376180385493047</c:v>
                </c:pt>
                <c:pt idx="3187">
                  <c:v>0.23621453507452694</c:v>
                </c:pt>
                <c:pt idx="3188">
                  <c:v>0.99572507858710935</c:v>
                </c:pt>
                <c:pt idx="3189">
                  <c:v>0.73611320962914595</c:v>
                </c:pt>
                <c:pt idx="3190">
                  <c:v>0.11845567553172032</c:v>
                </c:pt>
                <c:pt idx="3191">
                  <c:v>0.7054369321744014</c:v>
                </c:pt>
                <c:pt idx="3192">
                  <c:v>0.71580326369821068</c:v>
                </c:pt>
                <c:pt idx="3193">
                  <c:v>0.24629700445037983</c:v>
                </c:pt>
                <c:pt idx="3194">
                  <c:v>0.13639306318932021</c:v>
                </c:pt>
                <c:pt idx="3195">
                  <c:v>0.40076222924117366</c:v>
                </c:pt>
                <c:pt idx="3196">
                  <c:v>0.44026752739239994</c:v>
                </c:pt>
                <c:pt idx="3197">
                  <c:v>0.26049346502987847</c:v>
                </c:pt>
                <c:pt idx="3198">
                  <c:v>0.31735781270533259</c:v>
                </c:pt>
                <c:pt idx="3199">
                  <c:v>0.72191289562794081</c:v>
                </c:pt>
                <c:pt idx="3200">
                  <c:v>0.45632721187456859</c:v>
                </c:pt>
                <c:pt idx="3201">
                  <c:v>0.69367457816786715</c:v>
                </c:pt>
                <c:pt idx="3202">
                  <c:v>0.83088752340330907</c:v>
                </c:pt>
                <c:pt idx="3203">
                  <c:v>1.1571590464672155E-2</c:v>
                </c:pt>
                <c:pt idx="3204">
                  <c:v>0.83123876337370595</c:v>
                </c:pt>
                <c:pt idx="3205">
                  <c:v>0.35355838422957853</c:v>
                </c:pt>
                <c:pt idx="3206">
                  <c:v>0.43540495645031396</c:v>
                </c:pt>
                <c:pt idx="3207">
                  <c:v>0.98687636908778753</c:v>
                </c:pt>
                <c:pt idx="3208">
                  <c:v>2.7349249383448959E-2</c:v>
                </c:pt>
                <c:pt idx="3209">
                  <c:v>0.55645665135597344</c:v>
                </c:pt>
                <c:pt idx="3210">
                  <c:v>0.77211805765659147</c:v>
                </c:pt>
                <c:pt idx="3211">
                  <c:v>0.83710480341247551</c:v>
                </c:pt>
                <c:pt idx="3212">
                  <c:v>0.66508681119521984</c:v>
                </c:pt>
                <c:pt idx="3213">
                  <c:v>0.80171569952184563</c:v>
                </c:pt>
                <c:pt idx="3214">
                  <c:v>0.10979000715931997</c:v>
                </c:pt>
                <c:pt idx="3215">
                  <c:v>7.6313777782129222E-2</c:v>
                </c:pt>
                <c:pt idx="3216">
                  <c:v>0.43575315489391908</c:v>
                </c:pt>
                <c:pt idx="3217">
                  <c:v>0.27235280940465278</c:v>
                </c:pt>
                <c:pt idx="3218">
                  <c:v>0.72393903843672702</c:v>
                </c:pt>
                <c:pt idx="3219">
                  <c:v>0.73115130121681693</c:v>
                </c:pt>
                <c:pt idx="3220">
                  <c:v>0.42780808151012617</c:v>
                </c:pt>
                <c:pt idx="3221">
                  <c:v>0.47519483880058488</c:v>
                </c:pt>
                <c:pt idx="3222">
                  <c:v>0.80280553899207774</c:v>
                </c:pt>
                <c:pt idx="3223">
                  <c:v>0.87807802928130352</c:v>
                </c:pt>
                <c:pt idx="3224">
                  <c:v>0.46204458299822926</c:v>
                </c:pt>
                <c:pt idx="3225">
                  <c:v>0.50652216881935119</c:v>
                </c:pt>
                <c:pt idx="3226">
                  <c:v>0.12735108478255741</c:v>
                </c:pt>
                <c:pt idx="3227">
                  <c:v>0.97535142967177202</c:v>
                </c:pt>
                <c:pt idx="3228">
                  <c:v>0.50662691007470873</c:v>
                </c:pt>
                <c:pt idx="3229">
                  <c:v>0.76534481968567158</c:v>
                </c:pt>
                <c:pt idx="3230">
                  <c:v>0.37532531060892815</c:v>
                </c:pt>
                <c:pt idx="3231">
                  <c:v>0.24389531130303133</c:v>
                </c:pt>
                <c:pt idx="3232">
                  <c:v>0.59237328368814124</c:v>
                </c:pt>
                <c:pt idx="3233">
                  <c:v>0.49869366450994224</c:v>
                </c:pt>
                <c:pt idx="3234">
                  <c:v>0.32814153960873782</c:v>
                </c:pt>
                <c:pt idx="3235">
                  <c:v>0.99818245008056761</c:v>
                </c:pt>
                <c:pt idx="3236">
                  <c:v>0.4928700803088385</c:v>
                </c:pt>
                <c:pt idx="3237">
                  <c:v>0.60223917025299467</c:v>
                </c:pt>
                <c:pt idx="3238">
                  <c:v>0.30229786019523475</c:v>
                </c:pt>
                <c:pt idx="3239">
                  <c:v>2.9716019203582578E-2</c:v>
                </c:pt>
                <c:pt idx="3240">
                  <c:v>0.87702477616171937</c:v>
                </c:pt>
                <c:pt idx="3241">
                  <c:v>0.15730724858937539</c:v>
                </c:pt>
                <c:pt idx="3242">
                  <c:v>0.72940846874217269</c:v>
                </c:pt>
                <c:pt idx="3243">
                  <c:v>0.11433924325505451</c:v>
                </c:pt>
                <c:pt idx="3244">
                  <c:v>0.83858233572428276</c:v>
                </c:pt>
                <c:pt idx="3245">
                  <c:v>0.26294429114749507</c:v>
                </c:pt>
                <c:pt idx="3246">
                  <c:v>0.14461445812794893</c:v>
                </c:pt>
                <c:pt idx="3247">
                  <c:v>0.9768170914626686</c:v>
                </c:pt>
                <c:pt idx="3248">
                  <c:v>0.72904783073692436</c:v>
                </c:pt>
                <c:pt idx="3249">
                  <c:v>9.5949734507660978E-5</c:v>
                </c:pt>
                <c:pt idx="3250">
                  <c:v>0.12782773197402375</c:v>
                </c:pt>
                <c:pt idx="3251">
                  <c:v>0.9136272198500256</c:v>
                </c:pt>
                <c:pt idx="3252">
                  <c:v>0.73589737180319548</c:v>
                </c:pt>
                <c:pt idx="3253">
                  <c:v>0.38874345321831771</c:v>
                </c:pt>
                <c:pt idx="3254">
                  <c:v>0.22068532183821687</c:v>
                </c:pt>
                <c:pt idx="3255">
                  <c:v>1.1878215919379764E-2</c:v>
                </c:pt>
                <c:pt idx="3256">
                  <c:v>0.23228464041925823</c:v>
                </c:pt>
                <c:pt idx="3257">
                  <c:v>0.80773380114451621</c:v>
                </c:pt>
                <c:pt idx="3258">
                  <c:v>0.66753700438045516</c:v>
                </c:pt>
                <c:pt idx="3259">
                  <c:v>0.31831235039565675</c:v>
                </c:pt>
                <c:pt idx="3260">
                  <c:v>0.37565480180166411</c:v>
                </c:pt>
                <c:pt idx="3261">
                  <c:v>0.86506113036863974</c:v>
                </c:pt>
                <c:pt idx="3262">
                  <c:v>0.13056223563323699</c:v>
                </c:pt>
                <c:pt idx="3263">
                  <c:v>2.8150064415272791E-2</c:v>
                </c:pt>
                <c:pt idx="3264">
                  <c:v>2.3420716211841941E-2</c:v>
                </c:pt>
                <c:pt idx="3265">
                  <c:v>0.83878873304613766</c:v>
                </c:pt>
                <c:pt idx="3266">
                  <c:v>0.3616297729064295</c:v>
                </c:pt>
                <c:pt idx="3267">
                  <c:v>0.86132373468806867</c:v>
                </c:pt>
                <c:pt idx="3268">
                  <c:v>0.77152588051020388</c:v>
                </c:pt>
                <c:pt idx="3269">
                  <c:v>0.9472947674543063</c:v>
                </c:pt>
                <c:pt idx="3270">
                  <c:v>0.5627016582693205</c:v>
                </c:pt>
                <c:pt idx="3271">
                  <c:v>0.27170853509511939</c:v>
                </c:pt>
                <c:pt idx="3272">
                  <c:v>0.98229313033263876</c:v>
                </c:pt>
                <c:pt idx="3273">
                  <c:v>0.67087194113512461</c:v>
                </c:pt>
                <c:pt idx="3274">
                  <c:v>0.16600340218129206</c:v>
                </c:pt>
                <c:pt idx="3275">
                  <c:v>0.27055709210149381</c:v>
                </c:pt>
                <c:pt idx="3276">
                  <c:v>0.33139974729859745</c:v>
                </c:pt>
                <c:pt idx="3277">
                  <c:v>0.90187692365699934</c:v>
                </c:pt>
                <c:pt idx="3278">
                  <c:v>0.5767090821938694</c:v>
                </c:pt>
                <c:pt idx="3279">
                  <c:v>8.075046763746152E-3</c:v>
                </c:pt>
                <c:pt idx="3280">
                  <c:v>0.16118273924413795</c:v>
                </c:pt>
                <c:pt idx="3281">
                  <c:v>0.39660048687354199</c:v>
                </c:pt>
                <c:pt idx="3282">
                  <c:v>0.76056753217433337</c:v>
                </c:pt>
                <c:pt idx="3283">
                  <c:v>0.49279706233832765</c:v>
                </c:pt>
                <c:pt idx="3284">
                  <c:v>0.57081259276849083</c:v>
                </c:pt>
                <c:pt idx="3285">
                  <c:v>0.21158336081724005</c:v>
                </c:pt>
                <c:pt idx="3286">
                  <c:v>0.5233532819600536</c:v>
                </c:pt>
                <c:pt idx="3287">
                  <c:v>5.1382506070211664E-2</c:v>
                </c:pt>
                <c:pt idx="3288">
                  <c:v>0.29770737009812398</c:v>
                </c:pt>
                <c:pt idx="3289">
                  <c:v>0.55615336440826302</c:v>
                </c:pt>
                <c:pt idx="3290">
                  <c:v>0.27125364160408161</c:v>
                </c:pt>
                <c:pt idx="3291">
                  <c:v>0.9241445323948031</c:v>
                </c:pt>
                <c:pt idx="3292">
                  <c:v>0.90685004148268333</c:v>
                </c:pt>
                <c:pt idx="3293">
                  <c:v>0.1855246953463866</c:v>
                </c:pt>
                <c:pt idx="3294">
                  <c:v>0.86890565325221369</c:v>
                </c:pt>
                <c:pt idx="3295">
                  <c:v>0.15962441863522669</c:v>
                </c:pt>
                <c:pt idx="3296">
                  <c:v>0.90487711816228877</c:v>
                </c:pt>
                <c:pt idx="3297">
                  <c:v>0.3680119141246726</c:v>
                </c:pt>
                <c:pt idx="3298">
                  <c:v>0.72500265391066154</c:v>
                </c:pt>
                <c:pt idx="3299">
                  <c:v>0.2461219589863447</c:v>
                </c:pt>
                <c:pt idx="3300">
                  <c:v>0.30349829971035602</c:v>
                </c:pt>
                <c:pt idx="3301">
                  <c:v>0.6913183428630536</c:v>
                </c:pt>
                <c:pt idx="3302">
                  <c:v>0.94065722604143132</c:v>
                </c:pt>
                <c:pt idx="3303">
                  <c:v>0.43272574756516458</c:v>
                </c:pt>
                <c:pt idx="3304">
                  <c:v>0.61614047517575032</c:v>
                </c:pt>
                <c:pt idx="3305">
                  <c:v>0.32271979434784548</c:v>
                </c:pt>
                <c:pt idx="3306">
                  <c:v>0.59964696265652206</c:v>
                </c:pt>
                <c:pt idx="3307">
                  <c:v>0.57541916089858247</c:v>
                </c:pt>
                <c:pt idx="3308">
                  <c:v>0.80098991682568166</c:v>
                </c:pt>
                <c:pt idx="3309">
                  <c:v>0.57031795317009781</c:v>
                </c:pt>
                <c:pt idx="3310">
                  <c:v>0.82030174297894531</c:v>
                </c:pt>
                <c:pt idx="3311">
                  <c:v>0.55978455713115438</c:v>
                </c:pt>
                <c:pt idx="3312">
                  <c:v>0.5157333443977411</c:v>
                </c:pt>
                <c:pt idx="3313">
                  <c:v>0.44881654402065363</c:v>
                </c:pt>
                <c:pt idx="3314">
                  <c:v>0.91113100716752582</c:v>
                </c:pt>
                <c:pt idx="3315">
                  <c:v>0.26082481735332896</c:v>
                </c:pt>
                <c:pt idx="3316">
                  <c:v>0.54125912772169504</c:v>
                </c:pt>
                <c:pt idx="3317">
                  <c:v>0.30527699365293026</c:v>
                </c:pt>
                <c:pt idx="3318">
                  <c:v>0.33475445286929872</c:v>
                </c:pt>
                <c:pt idx="3319">
                  <c:v>2.2171069547389677E-2</c:v>
                </c:pt>
                <c:pt idx="3320">
                  <c:v>0.66449438171270481</c:v>
                </c:pt>
                <c:pt idx="3321">
                  <c:v>3.1179276201581785E-2</c:v>
                </c:pt>
                <c:pt idx="3322">
                  <c:v>0.50201143697114348</c:v>
                </c:pt>
                <c:pt idx="3323">
                  <c:v>0.85953446766189323</c:v>
                </c:pt>
                <c:pt idx="3324">
                  <c:v>0.82794208214435228</c:v>
                </c:pt>
                <c:pt idx="3325">
                  <c:v>0.90744477537989876</c:v>
                </c:pt>
                <c:pt idx="3326">
                  <c:v>0.17341343086688532</c:v>
                </c:pt>
                <c:pt idx="3327">
                  <c:v>0.34630169918072129</c:v>
                </c:pt>
                <c:pt idx="3328">
                  <c:v>7.7920045243512259E-2</c:v>
                </c:pt>
                <c:pt idx="3329">
                  <c:v>0.71438217823897543</c:v>
                </c:pt>
                <c:pt idx="3330">
                  <c:v>0.82840944276863726</c:v>
                </c:pt>
                <c:pt idx="3331">
                  <c:v>0.48824331971241219</c:v>
                </c:pt>
                <c:pt idx="3332">
                  <c:v>0.22845762332037256</c:v>
                </c:pt>
                <c:pt idx="3333">
                  <c:v>3.4789172110773259E-2</c:v>
                </c:pt>
                <c:pt idx="3334">
                  <c:v>0.16658345445246303</c:v>
                </c:pt>
                <c:pt idx="3335">
                  <c:v>0.46918610591217402</c:v>
                </c:pt>
                <c:pt idx="3336">
                  <c:v>0.39374943145123475</c:v>
                </c:pt>
                <c:pt idx="3337">
                  <c:v>0.78296549233060497</c:v>
                </c:pt>
                <c:pt idx="3338">
                  <c:v>0.6844227774681263</c:v>
                </c:pt>
                <c:pt idx="3339">
                  <c:v>0.65505070391290088</c:v>
                </c:pt>
                <c:pt idx="3340">
                  <c:v>0.57445053523855205</c:v>
                </c:pt>
                <c:pt idx="3341">
                  <c:v>0.19941692609366723</c:v>
                </c:pt>
                <c:pt idx="3342">
                  <c:v>0.39894728149200454</c:v>
                </c:pt>
                <c:pt idx="3343">
                  <c:v>0.36973486249274568</c:v>
                </c:pt>
                <c:pt idx="3344">
                  <c:v>0.47129484287048917</c:v>
                </c:pt>
                <c:pt idx="3345">
                  <c:v>0.62933915751807823</c:v>
                </c:pt>
                <c:pt idx="3346">
                  <c:v>0.8363490248496569</c:v>
                </c:pt>
                <c:pt idx="3347">
                  <c:v>0.31416900252926561</c:v>
                </c:pt>
                <c:pt idx="3348">
                  <c:v>0.45130802034849604</c:v>
                </c:pt>
                <c:pt idx="3349">
                  <c:v>0.46251574376306692</c:v>
                </c:pt>
                <c:pt idx="3350">
                  <c:v>0.3624274475074174</c:v>
                </c:pt>
                <c:pt idx="3351">
                  <c:v>0.96873946851263315</c:v>
                </c:pt>
                <c:pt idx="3352">
                  <c:v>0.84240561077907594</c:v>
                </c:pt>
                <c:pt idx="3353">
                  <c:v>0.88785557356031097</c:v>
                </c:pt>
                <c:pt idx="3354">
                  <c:v>0.64280805186523415</c:v>
                </c:pt>
                <c:pt idx="3355">
                  <c:v>0.16106069124353983</c:v>
                </c:pt>
                <c:pt idx="3356">
                  <c:v>0.94539946183587487</c:v>
                </c:pt>
                <c:pt idx="3357">
                  <c:v>8.0917426193365949E-2</c:v>
                </c:pt>
                <c:pt idx="3358">
                  <c:v>0.51516452103313715</c:v>
                </c:pt>
                <c:pt idx="3359">
                  <c:v>0.80972512128021845</c:v>
                </c:pt>
                <c:pt idx="3360">
                  <c:v>0.78383203197822948</c:v>
                </c:pt>
                <c:pt idx="3361">
                  <c:v>0.5899690472987994</c:v>
                </c:pt>
                <c:pt idx="3362">
                  <c:v>6.8061103692066194E-2</c:v>
                </c:pt>
                <c:pt idx="3363">
                  <c:v>0.37779289589124943</c:v>
                </c:pt>
                <c:pt idx="3364">
                  <c:v>0.76934733632987917</c:v>
                </c:pt>
                <c:pt idx="3365">
                  <c:v>0.48174049047580714</c:v>
                </c:pt>
                <c:pt idx="3366">
                  <c:v>0.60765276508285626</c:v>
                </c:pt>
                <c:pt idx="3367">
                  <c:v>0.32860166379295974</c:v>
                </c:pt>
                <c:pt idx="3368">
                  <c:v>0.84962506329501153</c:v>
                </c:pt>
                <c:pt idx="3369">
                  <c:v>2.091626458467577E-2</c:v>
                </c:pt>
                <c:pt idx="3370">
                  <c:v>0.10905550154472121</c:v>
                </c:pt>
                <c:pt idx="3371">
                  <c:v>7.4843806922730294E-2</c:v>
                </c:pt>
                <c:pt idx="3372">
                  <c:v>0.56263575200266081</c:v>
                </c:pt>
                <c:pt idx="3373">
                  <c:v>0.89247177929547117</c:v>
                </c:pt>
                <c:pt idx="3374">
                  <c:v>0.93640095630648668</c:v>
                </c:pt>
                <c:pt idx="3375">
                  <c:v>0.88005347337053252</c:v>
                </c:pt>
                <c:pt idx="3376">
                  <c:v>0.8230044597595042</c:v>
                </c:pt>
                <c:pt idx="3377">
                  <c:v>0.46130425854627355</c:v>
                </c:pt>
                <c:pt idx="3378">
                  <c:v>0.39748336676291507</c:v>
                </c:pt>
                <c:pt idx="3379">
                  <c:v>0.87703163393766648</c:v>
                </c:pt>
                <c:pt idx="3380">
                  <c:v>0.97443187303012979</c:v>
                </c:pt>
                <c:pt idx="3381">
                  <c:v>0.35791160061455807</c:v>
                </c:pt>
                <c:pt idx="3382">
                  <c:v>0.85046567604171064</c:v>
                </c:pt>
                <c:pt idx="3383">
                  <c:v>0.59264037875079223</c:v>
                </c:pt>
                <c:pt idx="3384">
                  <c:v>0.77312204683332519</c:v>
                </c:pt>
                <c:pt idx="3385">
                  <c:v>0.58283954457270715</c:v>
                </c:pt>
                <c:pt idx="3386">
                  <c:v>0.45361753503859414</c:v>
                </c:pt>
                <c:pt idx="3387">
                  <c:v>0.10273437311779943</c:v>
                </c:pt>
                <c:pt idx="3388">
                  <c:v>0.81707119459981015</c:v>
                </c:pt>
                <c:pt idx="3389">
                  <c:v>0.8020547946954053</c:v>
                </c:pt>
                <c:pt idx="3390">
                  <c:v>0.90749516619201998</c:v>
                </c:pt>
                <c:pt idx="3391">
                  <c:v>0.21859017628771837</c:v>
                </c:pt>
                <c:pt idx="3392">
                  <c:v>0.53124109069264136</c:v>
                </c:pt>
                <c:pt idx="3393">
                  <c:v>0.46137257592519754</c:v>
                </c:pt>
                <c:pt idx="3394">
                  <c:v>0.55230245998645311</c:v>
                </c:pt>
                <c:pt idx="3395">
                  <c:v>0.15973784462597584</c:v>
                </c:pt>
                <c:pt idx="3396">
                  <c:v>0.66893499763488384</c:v>
                </c:pt>
                <c:pt idx="3397">
                  <c:v>0.70425137064443188</c:v>
                </c:pt>
                <c:pt idx="3398">
                  <c:v>0.19199006910647609</c:v>
                </c:pt>
                <c:pt idx="3399">
                  <c:v>0.48666242282774386</c:v>
                </c:pt>
                <c:pt idx="3400">
                  <c:v>0.81526370381728919</c:v>
                </c:pt>
                <c:pt idx="3401">
                  <c:v>0.92004177357522832</c:v>
                </c:pt>
                <c:pt idx="3402">
                  <c:v>3.6459114669712855E-2</c:v>
                </c:pt>
                <c:pt idx="3403">
                  <c:v>0.9763823606448705</c:v>
                </c:pt>
                <c:pt idx="3404">
                  <c:v>0.94859977610606827</c:v>
                </c:pt>
                <c:pt idx="3405">
                  <c:v>0.89755222445766314</c:v>
                </c:pt>
                <c:pt idx="3406">
                  <c:v>0.76511897360066516</c:v>
                </c:pt>
                <c:pt idx="3407">
                  <c:v>9.1319367480253377E-2</c:v>
                </c:pt>
                <c:pt idx="3408">
                  <c:v>0.79583386819247504</c:v>
                </c:pt>
                <c:pt idx="3409">
                  <c:v>0.68969157869247211</c:v>
                </c:pt>
                <c:pt idx="3410">
                  <c:v>0.71988491093607321</c:v>
                </c:pt>
                <c:pt idx="3411">
                  <c:v>0.8685487997207455</c:v>
                </c:pt>
                <c:pt idx="3412">
                  <c:v>0.16304304567515049</c:v>
                </c:pt>
                <c:pt idx="3413">
                  <c:v>1.0136929412772666E-2</c:v>
                </c:pt>
                <c:pt idx="3414">
                  <c:v>0.1689384920053878</c:v>
                </c:pt>
                <c:pt idx="3415">
                  <c:v>0.55554298880298891</c:v>
                </c:pt>
                <c:pt idx="3416">
                  <c:v>0.29888349732862873</c:v>
                </c:pt>
                <c:pt idx="3417">
                  <c:v>3.0751526147414943E-2</c:v>
                </c:pt>
                <c:pt idx="3418">
                  <c:v>0.77713209594215937</c:v>
                </c:pt>
                <c:pt idx="3419">
                  <c:v>0.66698413263060952</c:v>
                </c:pt>
                <c:pt idx="3420">
                  <c:v>0.34103385208610737</c:v>
                </c:pt>
                <c:pt idx="3421">
                  <c:v>0.2286475105769763</c:v>
                </c:pt>
                <c:pt idx="3422">
                  <c:v>0.35263314343109142</c:v>
                </c:pt>
                <c:pt idx="3423">
                  <c:v>0.21335257144098008</c:v>
                </c:pt>
                <c:pt idx="3424">
                  <c:v>0.15271709626350016</c:v>
                </c:pt>
                <c:pt idx="3425">
                  <c:v>0.58197231563292984</c:v>
                </c:pt>
                <c:pt idx="3426">
                  <c:v>0.27809383800722298</c:v>
                </c:pt>
                <c:pt idx="3427">
                  <c:v>0.34983905835240869</c:v>
                </c:pt>
                <c:pt idx="3428">
                  <c:v>5.849305497324564E-2</c:v>
                </c:pt>
                <c:pt idx="3429">
                  <c:v>0.27195235466477663</c:v>
                </c:pt>
                <c:pt idx="3430">
                  <c:v>0.29323419471506718</c:v>
                </c:pt>
                <c:pt idx="3431">
                  <c:v>0.62931836253751749</c:v>
                </c:pt>
                <c:pt idx="3432">
                  <c:v>0.23585148001484968</c:v>
                </c:pt>
                <c:pt idx="3433">
                  <c:v>0.33445543402247047</c:v>
                </c:pt>
                <c:pt idx="3434">
                  <c:v>0.42373095669238015</c:v>
                </c:pt>
                <c:pt idx="3435">
                  <c:v>0.21335710661515184</c:v>
                </c:pt>
                <c:pt idx="3436">
                  <c:v>0.25154620162727404</c:v>
                </c:pt>
                <c:pt idx="3437">
                  <c:v>0.77370202742701755</c:v>
                </c:pt>
                <c:pt idx="3438">
                  <c:v>0.19016436382745772</c:v>
                </c:pt>
                <c:pt idx="3439">
                  <c:v>0.55933748757867252</c:v>
                </c:pt>
                <c:pt idx="3440">
                  <c:v>6.6176777928485087E-2</c:v>
                </c:pt>
                <c:pt idx="3441">
                  <c:v>0.65277649316846209</c:v>
                </c:pt>
                <c:pt idx="3442">
                  <c:v>0.88543563173830619</c:v>
                </c:pt>
                <c:pt idx="3443">
                  <c:v>0.97542984531807653</c:v>
                </c:pt>
                <c:pt idx="3444">
                  <c:v>0.44324077627323666</c:v>
                </c:pt>
                <c:pt idx="3445">
                  <c:v>0.20778988539095378</c:v>
                </c:pt>
                <c:pt idx="3446">
                  <c:v>0.28872890740087731</c:v>
                </c:pt>
                <c:pt idx="3447">
                  <c:v>9.179287417021853E-2</c:v>
                </c:pt>
                <c:pt idx="3448">
                  <c:v>0.34490456932071445</c:v>
                </c:pt>
                <c:pt idx="3449">
                  <c:v>0.44293105004201883</c:v>
                </c:pt>
                <c:pt idx="3450">
                  <c:v>0.75939366443215195</c:v>
                </c:pt>
                <c:pt idx="3451">
                  <c:v>1.475399284989598E-2</c:v>
                </c:pt>
                <c:pt idx="3452">
                  <c:v>0.40093042738731155</c:v>
                </c:pt>
                <c:pt idx="3453">
                  <c:v>0.1937222206895225</c:v>
                </c:pt>
                <c:pt idx="3454">
                  <c:v>6.3687521000200364E-2</c:v>
                </c:pt>
                <c:pt idx="3455">
                  <c:v>4.2876645287583171E-2</c:v>
                </c:pt>
                <c:pt idx="3456">
                  <c:v>0.48686625627300151</c:v>
                </c:pt>
                <c:pt idx="3457">
                  <c:v>0.29773854305391223</c:v>
                </c:pt>
                <c:pt idx="3458">
                  <c:v>0.82082857566743639</c:v>
                </c:pt>
                <c:pt idx="3459">
                  <c:v>0.28631971271772372</c:v>
                </c:pt>
                <c:pt idx="3460">
                  <c:v>0.76472062725056256</c:v>
                </c:pt>
                <c:pt idx="3461">
                  <c:v>0.13462867581327276</c:v>
                </c:pt>
                <c:pt idx="3462">
                  <c:v>0.5435180095267127</c:v>
                </c:pt>
                <c:pt idx="3463">
                  <c:v>0.21255481447604174</c:v>
                </c:pt>
                <c:pt idx="3464">
                  <c:v>0.44437498016938526</c:v>
                </c:pt>
                <c:pt idx="3465">
                  <c:v>0.73518157336451584</c:v>
                </c:pt>
                <c:pt idx="3466">
                  <c:v>0.78285645582282737</c:v>
                </c:pt>
                <c:pt idx="3467">
                  <c:v>0.86956777747448277</c:v>
                </c:pt>
                <c:pt idx="3468">
                  <c:v>0.70691302017795887</c:v>
                </c:pt>
                <c:pt idx="3469">
                  <c:v>0.5908065892135097</c:v>
                </c:pt>
                <c:pt idx="3470">
                  <c:v>0.77094860420447953</c:v>
                </c:pt>
                <c:pt idx="3471">
                  <c:v>0.18917848380478741</c:v>
                </c:pt>
                <c:pt idx="3472">
                  <c:v>0.48017269048635003</c:v>
                </c:pt>
                <c:pt idx="3473">
                  <c:v>0.74637757968698704</c:v>
                </c:pt>
                <c:pt idx="3474">
                  <c:v>0.66713816154152206</c:v>
                </c:pt>
                <c:pt idx="3475">
                  <c:v>0.15285640379951582</c:v>
                </c:pt>
                <c:pt idx="3476">
                  <c:v>0.91959292762083278</c:v>
                </c:pt>
                <c:pt idx="3477">
                  <c:v>0.34160118712652066</c:v>
                </c:pt>
                <c:pt idx="3478">
                  <c:v>0.44061668850018221</c:v>
                </c:pt>
                <c:pt idx="3479">
                  <c:v>0.55039223360715506</c:v>
                </c:pt>
                <c:pt idx="3480">
                  <c:v>0.89297778781947756</c:v>
                </c:pt>
                <c:pt idx="3481">
                  <c:v>0.77693900602442634</c:v>
                </c:pt>
                <c:pt idx="3482">
                  <c:v>0.7511871910344512</c:v>
                </c:pt>
                <c:pt idx="3483">
                  <c:v>0.72834447305373529</c:v>
                </c:pt>
                <c:pt idx="3484">
                  <c:v>0.20673823029797445</c:v>
                </c:pt>
                <c:pt idx="3485">
                  <c:v>0.37466296089359397</c:v>
                </c:pt>
                <c:pt idx="3486">
                  <c:v>0.54487075703373389</c:v>
                </c:pt>
                <c:pt idx="3487">
                  <c:v>0.66651344204223006</c:v>
                </c:pt>
                <c:pt idx="3488">
                  <c:v>0.25196359941900237</c:v>
                </c:pt>
                <c:pt idx="3489">
                  <c:v>0.31792429421538371</c:v>
                </c:pt>
                <c:pt idx="3490">
                  <c:v>0.35226256596346106</c:v>
                </c:pt>
                <c:pt idx="3491">
                  <c:v>0.26118829428781543</c:v>
                </c:pt>
                <c:pt idx="3492">
                  <c:v>0.75744769252590105</c:v>
                </c:pt>
                <c:pt idx="3493">
                  <c:v>0.29548280791563108</c:v>
                </c:pt>
                <c:pt idx="3494">
                  <c:v>0.1598287472348493</c:v>
                </c:pt>
                <c:pt idx="3495">
                  <c:v>0.89124974265515922</c:v>
                </c:pt>
                <c:pt idx="3496">
                  <c:v>0.28366112221105666</c:v>
                </c:pt>
                <c:pt idx="3497">
                  <c:v>0.30507221722533751</c:v>
                </c:pt>
                <c:pt idx="3498">
                  <c:v>0.90240196664009809</c:v>
                </c:pt>
                <c:pt idx="3499">
                  <c:v>9.8938248231968728E-2</c:v>
                </c:pt>
                <c:pt idx="3500">
                  <c:v>0.79097572150270856</c:v>
                </c:pt>
                <c:pt idx="3501">
                  <c:v>0.34645729017653792</c:v>
                </c:pt>
                <c:pt idx="3502">
                  <c:v>3.1076412107680085E-3</c:v>
                </c:pt>
                <c:pt idx="3503">
                  <c:v>0.88803290113502809</c:v>
                </c:pt>
                <c:pt idx="3504">
                  <c:v>0.20231082252158039</c:v>
                </c:pt>
                <c:pt idx="3505">
                  <c:v>0.68051028906876754</c:v>
                </c:pt>
                <c:pt idx="3506">
                  <c:v>0.84882121101126684</c:v>
                </c:pt>
                <c:pt idx="3507">
                  <c:v>0.83775474899349678</c:v>
                </c:pt>
                <c:pt idx="3508">
                  <c:v>0.16178789860780596</c:v>
                </c:pt>
                <c:pt idx="3509">
                  <c:v>0.81142587702567992</c:v>
                </c:pt>
                <c:pt idx="3510">
                  <c:v>0.42174408395870233</c:v>
                </c:pt>
                <c:pt idx="3511">
                  <c:v>0.86246821164843945</c:v>
                </c:pt>
                <c:pt idx="3512">
                  <c:v>0.27427361062197164</c:v>
                </c:pt>
                <c:pt idx="3513">
                  <c:v>0.46388070418118821</c:v>
                </c:pt>
                <c:pt idx="3514">
                  <c:v>6.4531947139643386E-2</c:v>
                </c:pt>
                <c:pt idx="3515">
                  <c:v>6.0288629566500496E-2</c:v>
                </c:pt>
                <c:pt idx="3516">
                  <c:v>0.49319332930661752</c:v>
                </c:pt>
                <c:pt idx="3517">
                  <c:v>0.88775453461246612</c:v>
                </c:pt>
                <c:pt idx="3518">
                  <c:v>0.45416805759606305</c:v>
                </c:pt>
                <c:pt idx="3519">
                  <c:v>0.24552891469007598</c:v>
                </c:pt>
                <c:pt idx="3520">
                  <c:v>0.29794358414867705</c:v>
                </c:pt>
                <c:pt idx="3521">
                  <c:v>0.44997575960470448</c:v>
                </c:pt>
                <c:pt idx="3522">
                  <c:v>0.89669844586848702</c:v>
                </c:pt>
                <c:pt idx="3523">
                  <c:v>0.39105526918261457</c:v>
                </c:pt>
                <c:pt idx="3524">
                  <c:v>0.96118748285151745</c:v>
                </c:pt>
                <c:pt idx="3525">
                  <c:v>0.58307271033840413</c:v>
                </c:pt>
                <c:pt idx="3526">
                  <c:v>0.76186347356778161</c:v>
                </c:pt>
                <c:pt idx="3527">
                  <c:v>0.68600002393094361</c:v>
                </c:pt>
                <c:pt idx="3528">
                  <c:v>0.99136314544434967</c:v>
                </c:pt>
                <c:pt idx="3529">
                  <c:v>0.40279817706724508</c:v>
                </c:pt>
                <c:pt idx="3530">
                  <c:v>0.51230894007008865</c:v>
                </c:pt>
                <c:pt idx="3531">
                  <c:v>0.60701264629665663</c:v>
                </c:pt>
                <c:pt idx="3532">
                  <c:v>0.545877877403661</c:v>
                </c:pt>
                <c:pt idx="3533">
                  <c:v>0.933694398696712</c:v>
                </c:pt>
                <c:pt idx="3534">
                  <c:v>0.56175116081062293</c:v>
                </c:pt>
                <c:pt idx="3535">
                  <c:v>0.12931811748015765</c:v>
                </c:pt>
                <c:pt idx="3536">
                  <c:v>0.97304356852280982</c:v>
                </c:pt>
                <c:pt idx="3537">
                  <c:v>0.25888845774663505</c:v>
                </c:pt>
                <c:pt idx="3538">
                  <c:v>0.90586127502235825</c:v>
                </c:pt>
                <c:pt idx="3539">
                  <c:v>0.75166315371741721</c:v>
                </c:pt>
                <c:pt idx="3540">
                  <c:v>5.0586092766120694E-2</c:v>
                </c:pt>
                <c:pt idx="3541">
                  <c:v>0.71540744523770106</c:v>
                </c:pt>
                <c:pt idx="3542">
                  <c:v>0.86859745485375772</c:v>
                </c:pt>
                <c:pt idx="3543">
                  <c:v>0.70729982522405344</c:v>
                </c:pt>
                <c:pt idx="3544">
                  <c:v>0.82428090808860255</c:v>
                </c:pt>
                <c:pt idx="3545">
                  <c:v>0.81758154256242155</c:v>
                </c:pt>
                <c:pt idx="3546">
                  <c:v>0.63023728745133401</c:v>
                </c:pt>
                <c:pt idx="3547">
                  <c:v>0.51660979747254454</c:v>
                </c:pt>
                <c:pt idx="3548">
                  <c:v>0.14327184867103671</c:v>
                </c:pt>
                <c:pt idx="3549">
                  <c:v>0.64173166030103457</c:v>
                </c:pt>
                <c:pt idx="3550">
                  <c:v>0.37469535147112798</c:v>
                </c:pt>
                <c:pt idx="3551">
                  <c:v>0.49755578367692255</c:v>
                </c:pt>
                <c:pt idx="3552">
                  <c:v>0.70675032583688502</c:v>
                </c:pt>
                <c:pt idx="3553">
                  <c:v>8.1705938256614097E-2</c:v>
                </c:pt>
                <c:pt idx="3554">
                  <c:v>0.69713492025634738</c:v>
                </c:pt>
                <c:pt idx="3555">
                  <c:v>0.34840053792145131</c:v>
                </c:pt>
                <c:pt idx="3556">
                  <c:v>0.37280951494475867</c:v>
                </c:pt>
                <c:pt idx="3557">
                  <c:v>0.52971683498305444</c:v>
                </c:pt>
                <c:pt idx="3558">
                  <c:v>0.43417651241719724</c:v>
                </c:pt>
                <c:pt idx="3559">
                  <c:v>0.55667628776755673</c:v>
                </c:pt>
                <c:pt idx="3560">
                  <c:v>0.59880873023259651</c:v>
                </c:pt>
                <c:pt idx="3561">
                  <c:v>0.3842777805362948</c:v>
                </c:pt>
                <c:pt idx="3562">
                  <c:v>0.21966990126276165</c:v>
                </c:pt>
                <c:pt idx="3563">
                  <c:v>0.35272984504045424</c:v>
                </c:pt>
                <c:pt idx="3564">
                  <c:v>0.28865203493980462</c:v>
                </c:pt>
                <c:pt idx="3565">
                  <c:v>0.51439948559492155</c:v>
                </c:pt>
                <c:pt idx="3566">
                  <c:v>0.13202594691530067</c:v>
                </c:pt>
                <c:pt idx="3567">
                  <c:v>0.82684709677604296</c:v>
                </c:pt>
                <c:pt idx="3568">
                  <c:v>2.1618117148559213E-2</c:v>
                </c:pt>
                <c:pt idx="3569">
                  <c:v>0.58315492337338115</c:v>
                </c:pt>
                <c:pt idx="3570">
                  <c:v>0.61612854627905922</c:v>
                </c:pt>
                <c:pt idx="3571">
                  <c:v>0.56481738592045161</c:v>
                </c:pt>
                <c:pt idx="3572">
                  <c:v>0.71418787035115294</c:v>
                </c:pt>
                <c:pt idx="3573">
                  <c:v>0.76712815775586507</c:v>
                </c:pt>
                <c:pt idx="3574">
                  <c:v>0.54388897669713487</c:v>
                </c:pt>
                <c:pt idx="3575">
                  <c:v>0.13834928143188052</c:v>
                </c:pt>
                <c:pt idx="3576">
                  <c:v>7.042831437414776E-2</c:v>
                </c:pt>
                <c:pt idx="3577">
                  <c:v>0.20308760948456439</c:v>
                </c:pt>
                <c:pt idx="3578">
                  <c:v>0.96497780239652176</c:v>
                </c:pt>
                <c:pt idx="3579">
                  <c:v>0.69256106285220753</c:v>
                </c:pt>
                <c:pt idx="3580">
                  <c:v>0.74096126925503603</c:v>
                </c:pt>
                <c:pt idx="3581">
                  <c:v>0.14369077465768909</c:v>
                </c:pt>
                <c:pt idx="3582">
                  <c:v>0.14227852310464739</c:v>
                </c:pt>
                <c:pt idx="3583">
                  <c:v>0.51842845262109949</c:v>
                </c:pt>
                <c:pt idx="3584">
                  <c:v>0.19944547622048325</c:v>
                </c:pt>
                <c:pt idx="3585">
                  <c:v>0.5968430459273425</c:v>
                </c:pt>
                <c:pt idx="3586">
                  <c:v>0.6335625121101176</c:v>
                </c:pt>
                <c:pt idx="3587">
                  <c:v>0.64290819625984097</c:v>
                </c:pt>
                <c:pt idx="3588">
                  <c:v>0.8638144333727239</c:v>
                </c:pt>
                <c:pt idx="3589">
                  <c:v>0.30208517106952704</c:v>
                </c:pt>
                <c:pt idx="3590">
                  <c:v>0.13371626498671252</c:v>
                </c:pt>
                <c:pt idx="3591">
                  <c:v>0.7386715572820558</c:v>
                </c:pt>
                <c:pt idx="3592">
                  <c:v>0.75366643990456705</c:v>
                </c:pt>
                <c:pt idx="3593">
                  <c:v>0.79198045520151283</c:v>
                </c:pt>
                <c:pt idx="3594">
                  <c:v>0.96395296477563774</c:v>
                </c:pt>
                <c:pt idx="3595">
                  <c:v>0.39680357281387046</c:v>
                </c:pt>
                <c:pt idx="3596">
                  <c:v>0.4660900064364637</c:v>
                </c:pt>
                <c:pt idx="3597">
                  <c:v>0.79852464810275314</c:v>
                </c:pt>
                <c:pt idx="3598">
                  <c:v>0.87195830263579954</c:v>
                </c:pt>
                <c:pt idx="3599">
                  <c:v>8.522449099437468E-2</c:v>
                </c:pt>
                <c:pt idx="3600">
                  <c:v>0.14641869143274866</c:v>
                </c:pt>
                <c:pt idx="3601">
                  <c:v>0.32842592358382838</c:v>
                </c:pt>
                <c:pt idx="3602">
                  <c:v>0.60206380241039781</c:v>
                </c:pt>
                <c:pt idx="3603">
                  <c:v>0.59367048389606747</c:v>
                </c:pt>
                <c:pt idx="3604">
                  <c:v>0.30854562530427809</c:v>
                </c:pt>
                <c:pt idx="3605">
                  <c:v>0.40529673337855632</c:v>
                </c:pt>
                <c:pt idx="3606">
                  <c:v>0.84838345239802604</c:v>
                </c:pt>
                <c:pt idx="3607">
                  <c:v>0.18972410088548619</c:v>
                </c:pt>
                <c:pt idx="3608">
                  <c:v>0.13854007608480168</c:v>
                </c:pt>
                <c:pt idx="3609">
                  <c:v>0.41368645814216676</c:v>
                </c:pt>
                <c:pt idx="3610">
                  <c:v>0.98338716311263874</c:v>
                </c:pt>
                <c:pt idx="3611">
                  <c:v>0.83613976978430371</c:v>
                </c:pt>
                <c:pt idx="3612">
                  <c:v>0.43783385567247191</c:v>
                </c:pt>
                <c:pt idx="3613">
                  <c:v>0.94154673394788813</c:v>
                </c:pt>
                <c:pt idx="3614">
                  <c:v>0.14916209753507148</c:v>
                </c:pt>
                <c:pt idx="3615">
                  <c:v>0.70702724331019084</c:v>
                </c:pt>
                <c:pt idx="3616">
                  <c:v>0.93058083894076082</c:v>
                </c:pt>
                <c:pt idx="3617">
                  <c:v>0.7680249217804509</c:v>
                </c:pt>
                <c:pt idx="3618">
                  <c:v>0.74385257207523137</c:v>
                </c:pt>
                <c:pt idx="3619">
                  <c:v>0.30671579002808591</c:v>
                </c:pt>
                <c:pt idx="3620">
                  <c:v>0.64755495122124862</c:v>
                </c:pt>
                <c:pt idx="3621">
                  <c:v>0.47867069340849355</c:v>
                </c:pt>
                <c:pt idx="3622">
                  <c:v>0.80313275435616771</c:v>
                </c:pt>
                <c:pt idx="3623">
                  <c:v>0.40726341930177734</c:v>
                </c:pt>
                <c:pt idx="3624">
                  <c:v>0.4846927212659069</c:v>
                </c:pt>
                <c:pt idx="3625">
                  <c:v>0.62583170996566295</c:v>
                </c:pt>
                <c:pt idx="3626">
                  <c:v>1.2985967082337235E-2</c:v>
                </c:pt>
                <c:pt idx="3627">
                  <c:v>0.67048779108173451</c:v>
                </c:pt>
                <c:pt idx="3628">
                  <c:v>0.45110485250793753</c:v>
                </c:pt>
                <c:pt idx="3629">
                  <c:v>0.59897625440884661</c:v>
                </c:pt>
                <c:pt idx="3630">
                  <c:v>0.66461058532766615</c:v>
                </c:pt>
                <c:pt idx="3631">
                  <c:v>0.54959084239426392</c:v>
                </c:pt>
                <c:pt idx="3632">
                  <c:v>0.2312229308286291</c:v>
                </c:pt>
                <c:pt idx="3633">
                  <c:v>0.45360511248379332</c:v>
                </c:pt>
                <c:pt idx="3634">
                  <c:v>0.39777115243640682</c:v>
                </c:pt>
                <c:pt idx="3635">
                  <c:v>0.13182123440064442</c:v>
                </c:pt>
                <c:pt idx="3636">
                  <c:v>0.23093290724744919</c:v>
                </c:pt>
                <c:pt idx="3637">
                  <c:v>0.68183146401942829</c:v>
                </c:pt>
                <c:pt idx="3638">
                  <c:v>5.5230354426500705E-2</c:v>
                </c:pt>
                <c:pt idx="3639">
                  <c:v>0.78777538069567743</c:v>
                </c:pt>
                <c:pt idx="3640">
                  <c:v>0.16995619049422472</c:v>
                </c:pt>
                <c:pt idx="3641">
                  <c:v>0.9492331966346218</c:v>
                </c:pt>
                <c:pt idx="3642">
                  <c:v>0.4995808196094077</c:v>
                </c:pt>
                <c:pt idx="3643">
                  <c:v>0.74149615359819754</c:v>
                </c:pt>
                <c:pt idx="3644">
                  <c:v>0.28182927023329973</c:v>
                </c:pt>
                <c:pt idx="3645">
                  <c:v>0.12829735009022114</c:v>
                </c:pt>
                <c:pt idx="3646">
                  <c:v>0.7840831104911884</c:v>
                </c:pt>
                <c:pt idx="3647">
                  <c:v>0.68863608252944708</c:v>
                </c:pt>
                <c:pt idx="3648">
                  <c:v>0.83806656656244238</c:v>
                </c:pt>
                <c:pt idx="3649">
                  <c:v>0.38736041803332533</c:v>
                </c:pt>
                <c:pt idx="3650">
                  <c:v>0.18346180171230064</c:v>
                </c:pt>
                <c:pt idx="3651">
                  <c:v>0.59923726272097233</c:v>
                </c:pt>
                <c:pt idx="3652">
                  <c:v>0.99246422167855763</c:v>
                </c:pt>
                <c:pt idx="3653">
                  <c:v>0.95213604117791995</c:v>
                </c:pt>
                <c:pt idx="3654">
                  <c:v>7.5224632129329505E-2</c:v>
                </c:pt>
                <c:pt idx="3655">
                  <c:v>0.97759278205784961</c:v>
                </c:pt>
                <c:pt idx="3656">
                  <c:v>0.44592010058354326</c:v>
                </c:pt>
                <c:pt idx="3657">
                  <c:v>0.68271503166973391</c:v>
                </c:pt>
                <c:pt idx="3658">
                  <c:v>0.23264213262836764</c:v>
                </c:pt>
                <c:pt idx="3659">
                  <c:v>3.243622062884266E-2</c:v>
                </c:pt>
                <c:pt idx="3660">
                  <c:v>0.71906007690717577</c:v>
                </c:pt>
                <c:pt idx="3661">
                  <c:v>0.35784619825969732</c:v>
                </c:pt>
                <c:pt idx="3662">
                  <c:v>0.2341257970240912</c:v>
                </c:pt>
                <c:pt idx="3663">
                  <c:v>0.3628245457884518</c:v>
                </c:pt>
                <c:pt idx="3664">
                  <c:v>0.50993448102851735</c:v>
                </c:pt>
                <c:pt idx="3665">
                  <c:v>0.88991842081008365</c:v>
                </c:pt>
                <c:pt idx="3666">
                  <c:v>0.67398908628165632</c:v>
                </c:pt>
                <c:pt idx="3667">
                  <c:v>0.37623495052040445</c:v>
                </c:pt>
                <c:pt idx="3668">
                  <c:v>0.47747030715577332</c:v>
                </c:pt>
                <c:pt idx="3669">
                  <c:v>0.79476976663484766</c:v>
                </c:pt>
                <c:pt idx="3670">
                  <c:v>0.36168639795407109</c:v>
                </c:pt>
                <c:pt idx="3671">
                  <c:v>0.97226525483270687</c:v>
                </c:pt>
                <c:pt idx="3672">
                  <c:v>0.61903089235618958</c:v>
                </c:pt>
                <c:pt idx="3673">
                  <c:v>0.50573079957396494</c:v>
                </c:pt>
                <c:pt idx="3674">
                  <c:v>3.3823953919886018E-2</c:v>
                </c:pt>
                <c:pt idx="3675">
                  <c:v>0.53264616665211995</c:v>
                </c:pt>
                <c:pt idx="3676">
                  <c:v>0.22162459453625172</c:v>
                </c:pt>
                <c:pt idx="3677">
                  <c:v>0.28248829921878793</c:v>
                </c:pt>
                <c:pt idx="3678">
                  <c:v>0.80617315927196165</c:v>
                </c:pt>
                <c:pt idx="3679">
                  <c:v>0.74204417955208635</c:v>
                </c:pt>
                <c:pt idx="3680">
                  <c:v>0.23315807545203671</c:v>
                </c:pt>
                <c:pt idx="3681">
                  <c:v>0.85867944755187642</c:v>
                </c:pt>
                <c:pt idx="3682">
                  <c:v>0.26425510901758842</c:v>
                </c:pt>
                <c:pt idx="3683">
                  <c:v>3.7304131043800925E-2</c:v>
                </c:pt>
                <c:pt idx="3684">
                  <c:v>0.53931735996609642</c:v>
                </c:pt>
                <c:pt idx="3685">
                  <c:v>0.34097167238184112</c:v>
                </c:pt>
                <c:pt idx="3686">
                  <c:v>0.33352998892467967</c:v>
                </c:pt>
                <c:pt idx="3687">
                  <c:v>0.83213879597172757</c:v>
                </c:pt>
                <c:pt idx="3688">
                  <c:v>0.35151863414212814</c:v>
                </c:pt>
                <c:pt idx="3689">
                  <c:v>0.19415502661012773</c:v>
                </c:pt>
                <c:pt idx="3690">
                  <c:v>0.30007187443206362</c:v>
                </c:pt>
                <c:pt idx="3691">
                  <c:v>0.50476914558766373</c:v>
                </c:pt>
                <c:pt idx="3692">
                  <c:v>0.85402087036378549</c:v>
                </c:pt>
                <c:pt idx="3693">
                  <c:v>0.29303536067857294</c:v>
                </c:pt>
                <c:pt idx="3694">
                  <c:v>0.31831416279079894</c:v>
                </c:pt>
                <c:pt idx="3695">
                  <c:v>0.91808480940262049</c:v>
                </c:pt>
                <c:pt idx="3696">
                  <c:v>0.23715191865426533</c:v>
                </c:pt>
                <c:pt idx="3697">
                  <c:v>0.72937281643979213</c:v>
                </c:pt>
                <c:pt idx="3698">
                  <c:v>0.66664882971798844</c:v>
                </c:pt>
                <c:pt idx="3699">
                  <c:v>0.61803386788529024</c:v>
                </c:pt>
                <c:pt idx="3700">
                  <c:v>0.15664640248162587</c:v>
                </c:pt>
                <c:pt idx="3701">
                  <c:v>0.67158089588035219</c:v>
                </c:pt>
                <c:pt idx="3702">
                  <c:v>0.23790896518453675</c:v>
                </c:pt>
                <c:pt idx="3703">
                  <c:v>3.8031047443087163E-2</c:v>
                </c:pt>
                <c:pt idx="3704">
                  <c:v>0.33436418249652089</c:v>
                </c:pt>
                <c:pt idx="3705">
                  <c:v>2.7678275746846004E-2</c:v>
                </c:pt>
                <c:pt idx="3706">
                  <c:v>0.93114031758468296</c:v>
                </c:pt>
                <c:pt idx="3707">
                  <c:v>0.27843089008777477</c:v>
                </c:pt>
                <c:pt idx="3708">
                  <c:v>0.24838812136756616</c:v>
                </c:pt>
                <c:pt idx="3709">
                  <c:v>0.80708397765184925</c:v>
                </c:pt>
                <c:pt idx="3710">
                  <c:v>0.84505918661870449</c:v>
                </c:pt>
                <c:pt idx="3711">
                  <c:v>0.42068066867268861</c:v>
                </c:pt>
                <c:pt idx="3712">
                  <c:v>0.60873204805446424</c:v>
                </c:pt>
                <c:pt idx="3713">
                  <c:v>0.25849844688393886</c:v>
                </c:pt>
                <c:pt idx="3714">
                  <c:v>0.93445034734012933</c:v>
                </c:pt>
                <c:pt idx="3715">
                  <c:v>5.5162827489924848E-2</c:v>
                </c:pt>
                <c:pt idx="3716">
                  <c:v>0.84062572220602527</c:v>
                </c:pt>
                <c:pt idx="3717">
                  <c:v>0.58119543959428965</c:v>
                </c:pt>
                <c:pt idx="3718">
                  <c:v>0.75910121802293329</c:v>
                </c:pt>
                <c:pt idx="3719">
                  <c:v>0.20177755151604748</c:v>
                </c:pt>
                <c:pt idx="3720">
                  <c:v>0.9506880296527469</c:v>
                </c:pt>
                <c:pt idx="3721">
                  <c:v>0.60371563797731487</c:v>
                </c:pt>
                <c:pt idx="3722">
                  <c:v>0.89553348357195517</c:v>
                </c:pt>
                <c:pt idx="3723">
                  <c:v>8.9248417002814828E-2</c:v>
                </c:pt>
                <c:pt idx="3724">
                  <c:v>0.59338376311186092</c:v>
                </c:pt>
                <c:pt idx="3725">
                  <c:v>0.31688918906918817</c:v>
                </c:pt>
                <c:pt idx="3726">
                  <c:v>0.8527954747055625</c:v>
                </c:pt>
                <c:pt idx="3727">
                  <c:v>0.95176710529967545</c:v>
                </c:pt>
                <c:pt idx="3728">
                  <c:v>6.0944153506062748E-2</c:v>
                </c:pt>
                <c:pt idx="3729">
                  <c:v>0.99289031514490078</c:v>
                </c:pt>
                <c:pt idx="3730">
                  <c:v>0.29784542881686915</c:v>
                </c:pt>
                <c:pt idx="3731">
                  <c:v>0.72048200512811911</c:v>
                </c:pt>
                <c:pt idx="3732">
                  <c:v>0.48404989151102562</c:v>
                </c:pt>
                <c:pt idx="3733">
                  <c:v>9.9050156786644528E-2</c:v>
                </c:pt>
                <c:pt idx="3734">
                  <c:v>0.22302303785986688</c:v>
                </c:pt>
                <c:pt idx="3735">
                  <c:v>0.91933712016454494</c:v>
                </c:pt>
                <c:pt idx="3736">
                  <c:v>0.81123327365844866</c:v>
                </c:pt>
                <c:pt idx="3737">
                  <c:v>0.95481080271414742</c:v>
                </c:pt>
                <c:pt idx="3738">
                  <c:v>0.33542603460526155</c:v>
                </c:pt>
                <c:pt idx="3739">
                  <c:v>0.58296143301012171</c:v>
                </c:pt>
                <c:pt idx="3740">
                  <c:v>0.89532848008539179</c:v>
                </c:pt>
                <c:pt idx="3741">
                  <c:v>0.46173707218787508</c:v>
                </c:pt>
                <c:pt idx="3742">
                  <c:v>0.23303848743615097</c:v>
                </c:pt>
                <c:pt idx="3743">
                  <c:v>0.93532933448070121</c:v>
                </c:pt>
                <c:pt idx="3744">
                  <c:v>0.52225182741783338</c:v>
                </c:pt>
                <c:pt idx="3745">
                  <c:v>0.17511025640470368</c:v>
                </c:pt>
                <c:pt idx="3746">
                  <c:v>0.63229428116398956</c:v>
                </c:pt>
                <c:pt idx="3747">
                  <c:v>0.52620680382911211</c:v>
                </c:pt>
                <c:pt idx="3748">
                  <c:v>0.88034306386383743</c:v>
                </c:pt>
                <c:pt idx="3749">
                  <c:v>0.90387868513289626</c:v>
                </c:pt>
                <c:pt idx="3750">
                  <c:v>0.39487170726249232</c:v>
                </c:pt>
                <c:pt idx="3751">
                  <c:v>0.86582707969736949</c:v>
                </c:pt>
                <c:pt idx="3752">
                  <c:v>1.3026234711710716E-2</c:v>
                </c:pt>
                <c:pt idx="3753">
                  <c:v>0.89820425131344683</c:v>
                </c:pt>
                <c:pt idx="3754">
                  <c:v>0.91069747745085994</c:v>
                </c:pt>
                <c:pt idx="3755">
                  <c:v>0.71047551399148767</c:v>
                </c:pt>
                <c:pt idx="3756">
                  <c:v>0.82159047414332831</c:v>
                </c:pt>
                <c:pt idx="3757">
                  <c:v>0.21991709059565057</c:v>
                </c:pt>
                <c:pt idx="3758">
                  <c:v>0.46715319515673104</c:v>
                </c:pt>
                <c:pt idx="3759">
                  <c:v>0.20262898520324302</c:v>
                </c:pt>
                <c:pt idx="3760">
                  <c:v>0.42251588876550294</c:v>
                </c:pt>
                <c:pt idx="3761">
                  <c:v>0.11890380515731835</c:v>
                </c:pt>
                <c:pt idx="3762">
                  <c:v>0.74034713002285291</c:v>
                </c:pt>
                <c:pt idx="3763">
                  <c:v>5.952732891741308E-2</c:v>
                </c:pt>
                <c:pt idx="3764">
                  <c:v>0.43446543414897365</c:v>
                </c:pt>
                <c:pt idx="3765">
                  <c:v>0.84528125451946823</c:v>
                </c:pt>
                <c:pt idx="3766">
                  <c:v>0.49787832166635904</c:v>
                </c:pt>
                <c:pt idx="3767">
                  <c:v>0.75418032624368103</c:v>
                </c:pt>
                <c:pt idx="3768">
                  <c:v>0.7276275701534326</c:v>
                </c:pt>
                <c:pt idx="3769">
                  <c:v>0.10450523347258367</c:v>
                </c:pt>
                <c:pt idx="3770">
                  <c:v>0.21916605976897341</c:v>
                </c:pt>
                <c:pt idx="3771">
                  <c:v>0.73386224756229534</c:v>
                </c:pt>
                <c:pt idx="3772">
                  <c:v>0.62217128770810248</c:v>
                </c:pt>
                <c:pt idx="3773">
                  <c:v>0.82393918300789137</c:v>
                </c:pt>
                <c:pt idx="3774">
                  <c:v>4.8982775369343923E-4</c:v>
                </c:pt>
                <c:pt idx="3775">
                  <c:v>0.2087378830245199</c:v>
                </c:pt>
                <c:pt idx="3776">
                  <c:v>0.88425583589794154</c:v>
                </c:pt>
                <c:pt idx="3777">
                  <c:v>0.20808852336565753</c:v>
                </c:pt>
                <c:pt idx="3778">
                  <c:v>0.6529012987225421</c:v>
                </c:pt>
                <c:pt idx="3779">
                  <c:v>0.91739114999804006</c:v>
                </c:pt>
                <c:pt idx="3780">
                  <c:v>0.78177092997502007</c:v>
                </c:pt>
                <c:pt idx="3781">
                  <c:v>0.87569116968935157</c:v>
                </c:pt>
                <c:pt idx="3782">
                  <c:v>0.34680636904364659</c:v>
                </c:pt>
                <c:pt idx="3783">
                  <c:v>8.3720624927079434E-3</c:v>
                </c:pt>
                <c:pt idx="3784">
                  <c:v>0.31644333449405859</c:v>
                </c:pt>
                <c:pt idx="3785">
                  <c:v>0.4583480705097801</c:v>
                </c:pt>
                <c:pt idx="3786">
                  <c:v>0.47012011732014702</c:v>
                </c:pt>
                <c:pt idx="3787">
                  <c:v>0.75218578324488572</c:v>
                </c:pt>
                <c:pt idx="3788">
                  <c:v>0.84643687403208401</c:v>
                </c:pt>
                <c:pt idx="3789">
                  <c:v>0.71883208271372467</c:v>
                </c:pt>
                <c:pt idx="3790">
                  <c:v>0.51132665694309454</c:v>
                </c:pt>
                <c:pt idx="3791">
                  <c:v>0.20052625975920857</c:v>
                </c:pt>
                <c:pt idx="3792">
                  <c:v>0.45177176019010101</c:v>
                </c:pt>
                <c:pt idx="3793">
                  <c:v>0.20618716936395853</c:v>
                </c:pt>
                <c:pt idx="3794">
                  <c:v>0.79806241133909206</c:v>
                </c:pt>
                <c:pt idx="3795">
                  <c:v>0.81025238558192514</c:v>
                </c:pt>
                <c:pt idx="3796">
                  <c:v>0.21827125871242981</c:v>
                </c:pt>
                <c:pt idx="3797">
                  <c:v>0.54274776790694845</c:v>
                </c:pt>
                <c:pt idx="3798">
                  <c:v>0.16211467334706997</c:v>
                </c:pt>
                <c:pt idx="3799">
                  <c:v>5.1554792772751101E-2</c:v>
                </c:pt>
                <c:pt idx="3800">
                  <c:v>0.30985627212876066</c:v>
                </c:pt>
                <c:pt idx="3801">
                  <c:v>0.53582728524247147</c:v>
                </c:pt>
                <c:pt idx="3802">
                  <c:v>0.15185541455545104</c:v>
                </c:pt>
                <c:pt idx="3803">
                  <c:v>5.9792532945275312E-3</c:v>
                </c:pt>
                <c:pt idx="3804">
                  <c:v>0.19807154539088812</c:v>
                </c:pt>
                <c:pt idx="3805">
                  <c:v>0.63265496856993086</c:v>
                </c:pt>
                <c:pt idx="3806">
                  <c:v>5.2085815226419419E-2</c:v>
                </c:pt>
                <c:pt idx="3807">
                  <c:v>0.21036640592179234</c:v>
                </c:pt>
                <c:pt idx="3808">
                  <c:v>0.79384595738917652</c:v>
                </c:pt>
                <c:pt idx="3809">
                  <c:v>0.47997282569883803</c:v>
                </c:pt>
                <c:pt idx="3810">
                  <c:v>0.28729887290966238</c:v>
                </c:pt>
                <c:pt idx="3811">
                  <c:v>0.64987415594893438</c:v>
                </c:pt>
                <c:pt idx="3812">
                  <c:v>0.96831194853538427</c:v>
                </c:pt>
                <c:pt idx="3813">
                  <c:v>0.66342705015977044</c:v>
                </c:pt>
                <c:pt idx="3814">
                  <c:v>0.9778861850169297</c:v>
                </c:pt>
                <c:pt idx="3815">
                  <c:v>0.5462879855684124</c:v>
                </c:pt>
                <c:pt idx="3816">
                  <c:v>0.59453401997986632</c:v>
                </c:pt>
                <c:pt idx="3817">
                  <c:v>0.54385088138606685</c:v>
                </c:pt>
                <c:pt idx="3818">
                  <c:v>0.13904150317679398</c:v>
                </c:pt>
                <c:pt idx="3819">
                  <c:v>0.57532205366532008</c:v>
                </c:pt>
                <c:pt idx="3820">
                  <c:v>0.86656728224561286</c:v>
                </c:pt>
                <c:pt idx="3821">
                  <c:v>2.9594396747605223E-2</c:v>
                </c:pt>
                <c:pt idx="3822">
                  <c:v>0.22860721089287128</c:v>
                </c:pt>
                <c:pt idx="3823">
                  <c:v>0.56737666292225264</c:v>
                </c:pt>
                <c:pt idx="3824">
                  <c:v>0.6118166857154016</c:v>
                </c:pt>
                <c:pt idx="3825">
                  <c:v>4.7933474963998135E-2</c:v>
                </c:pt>
                <c:pt idx="3826">
                  <c:v>0.5238553516798945</c:v>
                </c:pt>
                <c:pt idx="3827">
                  <c:v>0.7459236174776277</c:v>
                </c:pt>
                <c:pt idx="3828">
                  <c:v>0.13591497574613043</c:v>
                </c:pt>
                <c:pt idx="3829">
                  <c:v>0.65322750836979571</c:v>
                </c:pt>
                <c:pt idx="3830">
                  <c:v>0.80944236759996901</c:v>
                </c:pt>
                <c:pt idx="3831">
                  <c:v>3.6951506373051779E-2</c:v>
                </c:pt>
                <c:pt idx="3832">
                  <c:v>0.73411440024492192</c:v>
                </c:pt>
                <c:pt idx="3833">
                  <c:v>8.9469033861344194E-2</c:v>
                </c:pt>
                <c:pt idx="3834">
                  <c:v>0.95740995252758843</c:v>
                </c:pt>
                <c:pt idx="3835">
                  <c:v>0.54475927545561675</c:v>
                </c:pt>
                <c:pt idx="3836">
                  <c:v>0.27135296100238415</c:v>
                </c:pt>
                <c:pt idx="3837">
                  <c:v>0.77973713609209461</c:v>
                </c:pt>
                <c:pt idx="3838">
                  <c:v>0.57498418150875541</c:v>
                </c:pt>
                <c:pt idx="3839">
                  <c:v>0.45869612439206209</c:v>
                </c:pt>
                <c:pt idx="3840">
                  <c:v>0.25036121723751492</c:v>
                </c:pt>
                <c:pt idx="3841">
                  <c:v>0.54477932377714389</c:v>
                </c:pt>
                <c:pt idx="3842">
                  <c:v>0.88868192038849436</c:v>
                </c:pt>
                <c:pt idx="3843">
                  <c:v>0.80028319114709445</c:v>
                </c:pt>
                <c:pt idx="3844">
                  <c:v>0.8653840371745295</c:v>
                </c:pt>
                <c:pt idx="3845">
                  <c:v>0.79518562073415178</c:v>
                </c:pt>
                <c:pt idx="3846">
                  <c:v>0.83402060957847723</c:v>
                </c:pt>
                <c:pt idx="3847">
                  <c:v>0.10189379300998713</c:v>
                </c:pt>
                <c:pt idx="3848">
                  <c:v>0.58406107159216747</c:v>
                </c:pt>
                <c:pt idx="3849">
                  <c:v>0.24972015414396076</c:v>
                </c:pt>
                <c:pt idx="3850">
                  <c:v>0.26017729646221344</c:v>
                </c:pt>
                <c:pt idx="3851">
                  <c:v>0.74512870892999272</c:v>
                </c:pt>
                <c:pt idx="3852">
                  <c:v>0.78623287601197256</c:v>
                </c:pt>
                <c:pt idx="3853">
                  <c:v>0.3434508109726514</c:v>
                </c:pt>
                <c:pt idx="3854">
                  <c:v>0.57988458720705094</c:v>
                </c:pt>
                <c:pt idx="3855">
                  <c:v>0.56153065840658867</c:v>
                </c:pt>
                <c:pt idx="3856">
                  <c:v>0.70696687987571472</c:v>
                </c:pt>
                <c:pt idx="3857">
                  <c:v>0.52035215641232513</c:v>
                </c:pt>
                <c:pt idx="3858">
                  <c:v>0.66637196738353999</c:v>
                </c:pt>
                <c:pt idx="3859">
                  <c:v>0.68483646928790987</c:v>
                </c:pt>
                <c:pt idx="3860">
                  <c:v>0.7433380283296469</c:v>
                </c:pt>
                <c:pt idx="3861">
                  <c:v>3.9978919596073914E-2</c:v>
                </c:pt>
                <c:pt idx="3862">
                  <c:v>0.60710781039552097</c:v>
                </c:pt>
                <c:pt idx="3863">
                  <c:v>0.44272733064746272</c:v>
                </c:pt>
                <c:pt idx="3864">
                  <c:v>0.32048282997877109</c:v>
                </c:pt>
                <c:pt idx="3865">
                  <c:v>0.3818574332882313</c:v>
                </c:pt>
                <c:pt idx="3866">
                  <c:v>0.24412417382187235</c:v>
                </c:pt>
                <c:pt idx="3867">
                  <c:v>9.6025186316556432E-2</c:v>
                </c:pt>
                <c:pt idx="3868">
                  <c:v>0.18261369791115267</c:v>
                </c:pt>
                <c:pt idx="3869">
                  <c:v>0.61291210640031235</c:v>
                </c:pt>
                <c:pt idx="3870">
                  <c:v>0.75081053611754967</c:v>
                </c:pt>
                <c:pt idx="3871">
                  <c:v>0.24681992993273272</c:v>
                </c:pt>
                <c:pt idx="3872">
                  <c:v>4.0348618799727065E-2</c:v>
                </c:pt>
                <c:pt idx="3873">
                  <c:v>0.91402474380164023</c:v>
                </c:pt>
                <c:pt idx="3874">
                  <c:v>0.35179027881772407</c:v>
                </c:pt>
                <c:pt idx="3875">
                  <c:v>0.98198621404896058</c:v>
                </c:pt>
                <c:pt idx="3876">
                  <c:v>0.18887452903430479</c:v>
                </c:pt>
                <c:pt idx="3877">
                  <c:v>0.81898391775862034</c:v>
                </c:pt>
                <c:pt idx="3878">
                  <c:v>0.25237683682229051</c:v>
                </c:pt>
                <c:pt idx="3879">
                  <c:v>0.20598355298698012</c:v>
                </c:pt>
                <c:pt idx="3880">
                  <c:v>0.89429842966321949</c:v>
                </c:pt>
                <c:pt idx="3881">
                  <c:v>0.53488694595224584</c:v>
                </c:pt>
                <c:pt idx="3882">
                  <c:v>0.42261116096263396</c:v>
                </c:pt>
                <c:pt idx="3883">
                  <c:v>0.44068204409801015</c:v>
                </c:pt>
                <c:pt idx="3884">
                  <c:v>0.26880128772952749</c:v>
                </c:pt>
                <c:pt idx="3885">
                  <c:v>0.25114876858599644</c:v>
                </c:pt>
                <c:pt idx="3886">
                  <c:v>0.17786502991191655</c:v>
                </c:pt>
                <c:pt idx="3887">
                  <c:v>0.66911197773569375</c:v>
                </c:pt>
                <c:pt idx="3888">
                  <c:v>0.78467536040466923</c:v>
                </c:pt>
                <c:pt idx="3889">
                  <c:v>7.7765627569956086E-2</c:v>
                </c:pt>
                <c:pt idx="3890">
                  <c:v>0.38671030271879026</c:v>
                </c:pt>
                <c:pt idx="3891">
                  <c:v>0.84427042529279761</c:v>
                </c:pt>
                <c:pt idx="3892">
                  <c:v>0.40561024926284917</c:v>
                </c:pt>
                <c:pt idx="3893">
                  <c:v>0.2499240422110276</c:v>
                </c:pt>
                <c:pt idx="3894">
                  <c:v>0.86164368537862501</c:v>
                </c:pt>
                <c:pt idx="3895">
                  <c:v>3.7320243820208043E-2</c:v>
                </c:pt>
                <c:pt idx="3896">
                  <c:v>0.81656502060226077</c:v>
                </c:pt>
                <c:pt idx="3897">
                  <c:v>0.89466572744975292</c:v>
                </c:pt>
                <c:pt idx="3898">
                  <c:v>0.16914188975056865</c:v>
                </c:pt>
                <c:pt idx="3899">
                  <c:v>0.20436951113388113</c:v>
                </c:pt>
                <c:pt idx="3900">
                  <c:v>0.22058861396226148</c:v>
                </c:pt>
                <c:pt idx="3901">
                  <c:v>0.20523085354761617</c:v>
                </c:pt>
                <c:pt idx="3902">
                  <c:v>0.78233033963306153</c:v>
                </c:pt>
                <c:pt idx="3903">
                  <c:v>0.5464048035593444</c:v>
                </c:pt>
                <c:pt idx="3904">
                  <c:v>0.79415931253404248</c:v>
                </c:pt>
                <c:pt idx="3905">
                  <c:v>0.39405642714396549</c:v>
                </c:pt>
                <c:pt idx="3906">
                  <c:v>0.27571367159426607</c:v>
                </c:pt>
                <c:pt idx="3907">
                  <c:v>0.46068887348526832</c:v>
                </c:pt>
                <c:pt idx="3908">
                  <c:v>0.52549720468040451</c:v>
                </c:pt>
                <c:pt idx="3909">
                  <c:v>0.79181076146901408</c:v>
                </c:pt>
                <c:pt idx="3910">
                  <c:v>0.33919063793000992</c:v>
                </c:pt>
                <c:pt idx="3911">
                  <c:v>0.57555841901673055</c:v>
                </c:pt>
                <c:pt idx="3912">
                  <c:v>0.28408923593918722</c:v>
                </c:pt>
                <c:pt idx="3913">
                  <c:v>0.51897318041898921</c:v>
                </c:pt>
                <c:pt idx="3914">
                  <c:v>0.20463822113291086</c:v>
                </c:pt>
                <c:pt idx="3915">
                  <c:v>0.89956069091222524</c:v>
                </c:pt>
                <c:pt idx="3916">
                  <c:v>0.20769701452468337</c:v>
                </c:pt>
                <c:pt idx="3917">
                  <c:v>0.1891760919376867</c:v>
                </c:pt>
                <c:pt idx="3918">
                  <c:v>4.4228107901228886E-2</c:v>
                </c:pt>
                <c:pt idx="3919">
                  <c:v>0.25219027881971889</c:v>
                </c:pt>
                <c:pt idx="3920">
                  <c:v>0.94606926201770281</c:v>
                </c:pt>
                <c:pt idx="3921">
                  <c:v>0.3421386463736783</c:v>
                </c:pt>
                <c:pt idx="3922">
                  <c:v>0.22734835414375298</c:v>
                </c:pt>
                <c:pt idx="3923">
                  <c:v>0.94685802162287014</c:v>
                </c:pt>
                <c:pt idx="3924">
                  <c:v>0.25518056148078416</c:v>
                </c:pt>
                <c:pt idx="3925">
                  <c:v>0.17863838792746467</c:v>
                </c:pt>
                <c:pt idx="3926">
                  <c:v>0.33195234248026551</c:v>
                </c:pt>
                <c:pt idx="3927">
                  <c:v>0.47584586131447559</c:v>
                </c:pt>
                <c:pt idx="3928">
                  <c:v>0.48177250246712067</c:v>
                </c:pt>
                <c:pt idx="3929">
                  <c:v>0.18977577756128761</c:v>
                </c:pt>
                <c:pt idx="3930">
                  <c:v>0.4820366629601468</c:v>
                </c:pt>
                <c:pt idx="3931">
                  <c:v>0.81149844034147756</c:v>
                </c:pt>
                <c:pt idx="3932">
                  <c:v>0.55259651980394164</c:v>
                </c:pt>
                <c:pt idx="3933">
                  <c:v>0.87821243308608776</c:v>
                </c:pt>
                <c:pt idx="3934">
                  <c:v>0.40903007486212639</c:v>
                </c:pt>
                <c:pt idx="3935">
                  <c:v>0.40639429118105197</c:v>
                </c:pt>
                <c:pt idx="3936">
                  <c:v>0.14788772113979298</c:v>
                </c:pt>
                <c:pt idx="3937">
                  <c:v>0.79444756882746015</c:v>
                </c:pt>
                <c:pt idx="3938">
                  <c:v>0.59034642803190052</c:v>
                </c:pt>
                <c:pt idx="3939">
                  <c:v>0.55695922600227776</c:v>
                </c:pt>
                <c:pt idx="3940">
                  <c:v>4.8544059223281533E-2</c:v>
                </c:pt>
                <c:pt idx="3941">
                  <c:v>7.8082277616702278E-2</c:v>
                </c:pt>
                <c:pt idx="3942">
                  <c:v>1.534845522317585E-2</c:v>
                </c:pt>
                <c:pt idx="3943">
                  <c:v>0.17090828032007044</c:v>
                </c:pt>
                <c:pt idx="3944">
                  <c:v>5.970411431785172E-2</c:v>
                </c:pt>
                <c:pt idx="3945">
                  <c:v>0.71496790651939257</c:v>
                </c:pt>
                <c:pt idx="3946">
                  <c:v>7.2213232537774452E-3</c:v>
                </c:pt>
                <c:pt idx="3947">
                  <c:v>0.69102288566812542</c:v>
                </c:pt>
                <c:pt idx="3948">
                  <c:v>0.18057411953884939</c:v>
                </c:pt>
                <c:pt idx="3949">
                  <c:v>4.4170519913380168E-2</c:v>
                </c:pt>
                <c:pt idx="3950">
                  <c:v>0.55295835150573913</c:v>
                </c:pt>
                <c:pt idx="3951">
                  <c:v>0.41763385072928849</c:v>
                </c:pt>
                <c:pt idx="3952">
                  <c:v>0.95691095745765631</c:v>
                </c:pt>
                <c:pt idx="3953">
                  <c:v>0.90023311173990783</c:v>
                </c:pt>
                <c:pt idx="3954">
                  <c:v>0.14140643897341176</c:v>
                </c:pt>
                <c:pt idx="3955">
                  <c:v>4.0508189758706181E-2</c:v>
                </c:pt>
                <c:pt idx="3956">
                  <c:v>0.35764952143804918</c:v>
                </c:pt>
                <c:pt idx="3957">
                  <c:v>0.50323023665128019</c:v>
                </c:pt>
                <c:pt idx="3958">
                  <c:v>0.94838416032890893</c:v>
                </c:pt>
                <c:pt idx="3959">
                  <c:v>0.27345900946696911</c:v>
                </c:pt>
                <c:pt idx="3960">
                  <c:v>0.366357653470888</c:v>
                </c:pt>
                <c:pt idx="3961">
                  <c:v>0.42518235537233628</c:v>
                </c:pt>
                <c:pt idx="3962">
                  <c:v>2.9259611274515041E-2</c:v>
                </c:pt>
                <c:pt idx="3963">
                  <c:v>0.79378718175572194</c:v>
                </c:pt>
                <c:pt idx="3964">
                  <c:v>0.44939669634941337</c:v>
                </c:pt>
                <c:pt idx="3965">
                  <c:v>0.81094250167818505</c:v>
                </c:pt>
                <c:pt idx="3966">
                  <c:v>0.51965345139806818</c:v>
                </c:pt>
                <c:pt idx="3967">
                  <c:v>0.78466203952804492</c:v>
                </c:pt>
                <c:pt idx="3968">
                  <c:v>0.81044699715319579</c:v>
                </c:pt>
                <c:pt idx="3969">
                  <c:v>0.35920378022214305</c:v>
                </c:pt>
                <c:pt idx="3970">
                  <c:v>0.91404305403237462</c:v>
                </c:pt>
                <c:pt idx="3971">
                  <c:v>0.29978674867087507</c:v>
                </c:pt>
                <c:pt idx="3972">
                  <c:v>0.18320663040336627</c:v>
                </c:pt>
                <c:pt idx="3973">
                  <c:v>0.7293607873358664</c:v>
                </c:pt>
                <c:pt idx="3974">
                  <c:v>0.53135089858859508</c:v>
                </c:pt>
                <c:pt idx="3975">
                  <c:v>1.5067353687097662E-2</c:v>
                </c:pt>
                <c:pt idx="3976">
                  <c:v>0.60008028219393172</c:v>
                </c:pt>
                <c:pt idx="3977">
                  <c:v>0.65699224123707489</c:v>
                </c:pt>
                <c:pt idx="3978">
                  <c:v>0.41551292832056641</c:v>
                </c:pt>
                <c:pt idx="3979">
                  <c:v>0.5016407361990467</c:v>
                </c:pt>
                <c:pt idx="3980">
                  <c:v>0.94205405716846713</c:v>
                </c:pt>
                <c:pt idx="3981">
                  <c:v>2.0292233788729241E-2</c:v>
                </c:pt>
                <c:pt idx="3982">
                  <c:v>0.23956244775224467</c:v>
                </c:pt>
                <c:pt idx="3983">
                  <c:v>0.69842411725801257</c:v>
                </c:pt>
                <c:pt idx="3984">
                  <c:v>0.41605938958520805</c:v>
                </c:pt>
                <c:pt idx="3985">
                  <c:v>6.4494721853705639E-2</c:v>
                </c:pt>
                <c:pt idx="3986">
                  <c:v>0.26887974471239917</c:v>
                </c:pt>
                <c:pt idx="3987">
                  <c:v>0.83151050547852878</c:v>
                </c:pt>
                <c:pt idx="3988">
                  <c:v>0.28910570109889566</c:v>
                </c:pt>
                <c:pt idx="3989">
                  <c:v>0.10056569891167555</c:v>
                </c:pt>
                <c:pt idx="3990">
                  <c:v>0.25741300169070103</c:v>
                </c:pt>
                <c:pt idx="3991">
                  <c:v>4.6655800809318748E-3</c:v>
                </c:pt>
                <c:pt idx="3992">
                  <c:v>0.74744093502312636</c:v>
                </c:pt>
                <c:pt idx="3993">
                  <c:v>0.5554569315241169</c:v>
                </c:pt>
                <c:pt idx="3994">
                  <c:v>0.14888151248903625</c:v>
                </c:pt>
                <c:pt idx="3995">
                  <c:v>0.55849608308449772</c:v>
                </c:pt>
                <c:pt idx="3996">
                  <c:v>0.22830691058885821</c:v>
                </c:pt>
                <c:pt idx="3997">
                  <c:v>0.49061481633193538</c:v>
                </c:pt>
                <c:pt idx="3998">
                  <c:v>0.22339678106560745</c:v>
                </c:pt>
                <c:pt idx="3999">
                  <c:v>0.6968989047688785</c:v>
                </c:pt>
                <c:pt idx="4000">
                  <c:v>0.15296697525616454</c:v>
                </c:pt>
                <c:pt idx="4001">
                  <c:v>0.56283211223136687</c:v>
                </c:pt>
                <c:pt idx="4002">
                  <c:v>0.91883064415541338</c:v>
                </c:pt>
                <c:pt idx="4003">
                  <c:v>0.51841184406821073</c:v>
                </c:pt>
                <c:pt idx="4004">
                  <c:v>0.85447025020171108</c:v>
                </c:pt>
                <c:pt idx="4005">
                  <c:v>0.15597224531193998</c:v>
                </c:pt>
                <c:pt idx="4006">
                  <c:v>0.94796597513304504</c:v>
                </c:pt>
                <c:pt idx="4007">
                  <c:v>0.87792620000034227</c:v>
                </c:pt>
                <c:pt idx="4008">
                  <c:v>0.89876367214095254</c:v>
                </c:pt>
                <c:pt idx="4009">
                  <c:v>0.10953794834483088</c:v>
                </c:pt>
                <c:pt idx="4010">
                  <c:v>0.91678317489693584</c:v>
                </c:pt>
                <c:pt idx="4011">
                  <c:v>0.44980706844932927</c:v>
                </c:pt>
                <c:pt idx="4012">
                  <c:v>0.17273209404230572</c:v>
                </c:pt>
                <c:pt idx="4013">
                  <c:v>0.32761160780638765</c:v>
                </c:pt>
                <c:pt idx="4014">
                  <c:v>0.67412022612397116</c:v>
                </c:pt>
                <c:pt idx="4015">
                  <c:v>0.94881279593423817</c:v>
                </c:pt>
                <c:pt idx="4016">
                  <c:v>0.18633655515612635</c:v>
                </c:pt>
                <c:pt idx="4017">
                  <c:v>0.94917690544634115</c:v>
                </c:pt>
                <c:pt idx="4018">
                  <c:v>0.27693655996229904</c:v>
                </c:pt>
                <c:pt idx="4019">
                  <c:v>0.71008289041364392</c:v>
                </c:pt>
                <c:pt idx="4020">
                  <c:v>0.92502876451548577</c:v>
                </c:pt>
                <c:pt idx="4021">
                  <c:v>0.71225668167547174</c:v>
                </c:pt>
                <c:pt idx="4022">
                  <c:v>0.7203342787103818</c:v>
                </c:pt>
                <c:pt idx="4023">
                  <c:v>0.52802091583676547</c:v>
                </c:pt>
                <c:pt idx="4024">
                  <c:v>0.53281865028089237</c:v>
                </c:pt>
                <c:pt idx="4025">
                  <c:v>0.3351968584217333</c:v>
                </c:pt>
                <c:pt idx="4026">
                  <c:v>0.4303811853030669</c:v>
                </c:pt>
                <c:pt idx="4027">
                  <c:v>0.31024267329375854</c:v>
                </c:pt>
                <c:pt idx="4028">
                  <c:v>0.72228166295812102</c:v>
                </c:pt>
                <c:pt idx="4029">
                  <c:v>0.95861373797385607</c:v>
                </c:pt>
                <c:pt idx="4030">
                  <c:v>0.27417007625899603</c:v>
                </c:pt>
                <c:pt idx="4031">
                  <c:v>0.22320646003541977</c:v>
                </c:pt>
                <c:pt idx="4032">
                  <c:v>0.22410858423892677</c:v>
                </c:pt>
                <c:pt idx="4033">
                  <c:v>0.85145825468343428</c:v>
                </c:pt>
                <c:pt idx="4034">
                  <c:v>0.86714070505191598</c:v>
                </c:pt>
                <c:pt idx="4035">
                  <c:v>0.99275076906375015</c:v>
                </c:pt>
                <c:pt idx="4036">
                  <c:v>8.0541842116002904E-2</c:v>
                </c:pt>
                <c:pt idx="4037">
                  <c:v>0.23505695632227941</c:v>
                </c:pt>
                <c:pt idx="4038">
                  <c:v>0.45255553647036073</c:v>
                </c:pt>
                <c:pt idx="4039">
                  <c:v>8.900006248266501E-2</c:v>
                </c:pt>
                <c:pt idx="4040">
                  <c:v>0.68210460371251669</c:v>
                </c:pt>
                <c:pt idx="4041">
                  <c:v>0.11189008086784724</c:v>
                </c:pt>
                <c:pt idx="4042">
                  <c:v>0.66725819646850282</c:v>
                </c:pt>
                <c:pt idx="4043">
                  <c:v>0.96669957345034507</c:v>
                </c:pt>
                <c:pt idx="4044">
                  <c:v>0.50203513270579292</c:v>
                </c:pt>
                <c:pt idx="4045">
                  <c:v>7.0668467790708789E-3</c:v>
                </c:pt>
                <c:pt idx="4046">
                  <c:v>4.6467387789356662E-2</c:v>
                </c:pt>
                <c:pt idx="4047">
                  <c:v>0.91561490344519736</c:v>
                </c:pt>
                <c:pt idx="4048">
                  <c:v>0.63956317715841038</c:v>
                </c:pt>
                <c:pt idx="4049">
                  <c:v>0.66901846182102542</c:v>
                </c:pt>
                <c:pt idx="4050">
                  <c:v>0.6047006733309469</c:v>
                </c:pt>
                <c:pt idx="4051">
                  <c:v>0.38266017536652419</c:v>
                </c:pt>
                <c:pt idx="4052">
                  <c:v>2.3072807631523085E-2</c:v>
                </c:pt>
                <c:pt idx="4053">
                  <c:v>0.75790405400247352</c:v>
                </c:pt>
                <c:pt idx="4054">
                  <c:v>0.64691393536107411</c:v>
                </c:pt>
                <c:pt idx="4055">
                  <c:v>0.51885509593518753</c:v>
                </c:pt>
                <c:pt idx="4056">
                  <c:v>0.37878298991633741</c:v>
                </c:pt>
                <c:pt idx="4057">
                  <c:v>0.86892497912920608</c:v>
                </c:pt>
                <c:pt idx="4058">
                  <c:v>0.79225376507283574</c:v>
                </c:pt>
                <c:pt idx="4059">
                  <c:v>0.3597124548542977</c:v>
                </c:pt>
                <c:pt idx="4060">
                  <c:v>0.3312886354430693</c:v>
                </c:pt>
                <c:pt idx="4061">
                  <c:v>0.61361154985646427</c:v>
                </c:pt>
                <c:pt idx="4062">
                  <c:v>0.34872622003875275</c:v>
                </c:pt>
                <c:pt idx="4063">
                  <c:v>0.32056142010569777</c:v>
                </c:pt>
                <c:pt idx="4064">
                  <c:v>0.17358412201358719</c:v>
                </c:pt>
                <c:pt idx="4065">
                  <c:v>0.37172054791250297</c:v>
                </c:pt>
                <c:pt idx="4066">
                  <c:v>0.60004500692003548</c:v>
                </c:pt>
                <c:pt idx="4067">
                  <c:v>0.68642894431118906</c:v>
                </c:pt>
                <c:pt idx="4068">
                  <c:v>0.16602617902647976</c:v>
                </c:pt>
                <c:pt idx="4069">
                  <c:v>0.5940436909129222</c:v>
                </c:pt>
                <c:pt idx="4070">
                  <c:v>9.3105559840413132E-2</c:v>
                </c:pt>
                <c:pt idx="4071">
                  <c:v>0.96719870153259946</c:v>
                </c:pt>
                <c:pt idx="4072">
                  <c:v>0.9785565125064124</c:v>
                </c:pt>
                <c:pt idx="4073">
                  <c:v>0.208492427494821</c:v>
                </c:pt>
                <c:pt idx="4074">
                  <c:v>0.92582779626964429</c:v>
                </c:pt>
                <c:pt idx="4075">
                  <c:v>0.59924475710944269</c:v>
                </c:pt>
                <c:pt idx="4076">
                  <c:v>0.59240837995032436</c:v>
                </c:pt>
                <c:pt idx="4077">
                  <c:v>6.4023565570112906E-2</c:v>
                </c:pt>
                <c:pt idx="4078">
                  <c:v>0.22502689270303078</c:v>
                </c:pt>
                <c:pt idx="4079">
                  <c:v>0.70001275324889223</c:v>
                </c:pt>
                <c:pt idx="4080">
                  <c:v>0.47181654113601557</c:v>
                </c:pt>
                <c:pt idx="4081">
                  <c:v>0.43793760491832845</c:v>
                </c:pt>
                <c:pt idx="4082">
                  <c:v>0.7927088251216301</c:v>
                </c:pt>
                <c:pt idx="4083">
                  <c:v>0.87419202767780191</c:v>
                </c:pt>
                <c:pt idx="4084">
                  <c:v>5.8604366239472738E-2</c:v>
                </c:pt>
                <c:pt idx="4085">
                  <c:v>0.18709315933368886</c:v>
                </c:pt>
                <c:pt idx="4086">
                  <c:v>0.571799031576671</c:v>
                </c:pt>
                <c:pt idx="4087">
                  <c:v>0.71187551226376045</c:v>
                </c:pt>
                <c:pt idx="4088">
                  <c:v>0.58700450284320904</c:v>
                </c:pt>
                <c:pt idx="4089">
                  <c:v>0.42535657709606567</c:v>
                </c:pt>
                <c:pt idx="4090">
                  <c:v>0.13457026799616334</c:v>
                </c:pt>
                <c:pt idx="4091">
                  <c:v>0.81205788814134827</c:v>
                </c:pt>
                <c:pt idx="4092">
                  <c:v>0.94813892121095333</c:v>
                </c:pt>
                <c:pt idx="4093">
                  <c:v>0.33471865268484902</c:v>
                </c:pt>
                <c:pt idx="4094">
                  <c:v>0.19596554256548737</c:v>
                </c:pt>
                <c:pt idx="4095">
                  <c:v>0.1886069924143019</c:v>
                </c:pt>
                <c:pt idx="4096">
                  <c:v>0.23716969694058598</c:v>
                </c:pt>
                <c:pt idx="4097">
                  <c:v>0.47803304700404503</c:v>
                </c:pt>
                <c:pt idx="4098">
                  <c:v>0.38046607585808601</c:v>
                </c:pt>
                <c:pt idx="4099">
                  <c:v>0.25599782873057531</c:v>
                </c:pt>
                <c:pt idx="4100">
                  <c:v>0.24064484177948176</c:v>
                </c:pt>
                <c:pt idx="4101">
                  <c:v>0.88047348530173841</c:v>
                </c:pt>
                <c:pt idx="4102">
                  <c:v>5.3596124385159705E-2</c:v>
                </c:pt>
                <c:pt idx="4103">
                  <c:v>0.68228819311302935</c:v>
                </c:pt>
                <c:pt idx="4104">
                  <c:v>0.45435841810192301</c:v>
                </c:pt>
                <c:pt idx="4105">
                  <c:v>0.26988983397185118</c:v>
                </c:pt>
                <c:pt idx="4106">
                  <c:v>0.89966938146776165</c:v>
                </c:pt>
                <c:pt idx="4107">
                  <c:v>0.72652769863999456</c:v>
                </c:pt>
                <c:pt idx="4108">
                  <c:v>7.3900572922080188E-2</c:v>
                </c:pt>
                <c:pt idx="4109">
                  <c:v>0.5973862059277365</c:v>
                </c:pt>
                <c:pt idx="4110">
                  <c:v>0.81938682354563797</c:v>
                </c:pt>
                <c:pt idx="4111">
                  <c:v>0.68762277296959862</c:v>
                </c:pt>
                <c:pt idx="4112">
                  <c:v>0.26701477508771732</c:v>
                </c:pt>
                <c:pt idx="4113">
                  <c:v>0.58309678463796499</c:v>
                </c:pt>
                <c:pt idx="4114">
                  <c:v>6.9914128849362434E-2</c:v>
                </c:pt>
                <c:pt idx="4115">
                  <c:v>0.36723447842718193</c:v>
                </c:pt>
                <c:pt idx="4116">
                  <c:v>0.48984780119587334</c:v>
                </c:pt>
                <c:pt idx="4117">
                  <c:v>0.53518774009530312</c:v>
                </c:pt>
                <c:pt idx="4118">
                  <c:v>0.38204289731552898</c:v>
                </c:pt>
                <c:pt idx="4119">
                  <c:v>0.44870013426291366</c:v>
                </c:pt>
                <c:pt idx="4120">
                  <c:v>0.77455278215337797</c:v>
                </c:pt>
                <c:pt idx="4121">
                  <c:v>0.78969281777401867</c:v>
                </c:pt>
                <c:pt idx="4122">
                  <c:v>0.5614246203126706</c:v>
                </c:pt>
                <c:pt idx="4123">
                  <c:v>0.49460687342658882</c:v>
                </c:pt>
                <c:pt idx="4124">
                  <c:v>4.6025678327335506E-2</c:v>
                </c:pt>
                <c:pt idx="4125">
                  <c:v>0.41141431615434609</c:v>
                </c:pt>
                <c:pt idx="4126">
                  <c:v>0.9953093556130217</c:v>
                </c:pt>
                <c:pt idx="4127">
                  <c:v>0.24114199997064656</c:v>
                </c:pt>
                <c:pt idx="4128">
                  <c:v>0.31710955146821751</c:v>
                </c:pt>
                <c:pt idx="4129">
                  <c:v>0.77897802660267701</c:v>
                </c:pt>
                <c:pt idx="4130">
                  <c:v>0.51506291044469354</c:v>
                </c:pt>
                <c:pt idx="4131">
                  <c:v>0.18273312725298418</c:v>
                </c:pt>
                <c:pt idx="4132">
                  <c:v>0.60857235929869347</c:v>
                </c:pt>
                <c:pt idx="4133">
                  <c:v>0.62536102733452947</c:v>
                </c:pt>
                <c:pt idx="4134">
                  <c:v>0.50177453149253848</c:v>
                </c:pt>
                <c:pt idx="4135">
                  <c:v>0.55284494027788544</c:v>
                </c:pt>
                <c:pt idx="4136">
                  <c:v>8.1469614462366113E-2</c:v>
                </c:pt>
                <c:pt idx="4137">
                  <c:v>0.18620411106667012</c:v>
                </c:pt>
                <c:pt idx="4138">
                  <c:v>0.77591497046480629</c:v>
                </c:pt>
                <c:pt idx="4139">
                  <c:v>0.78052264933634086</c:v>
                </c:pt>
                <c:pt idx="4140">
                  <c:v>0.97814579003532309</c:v>
                </c:pt>
                <c:pt idx="4141">
                  <c:v>0.22795400011392919</c:v>
                </c:pt>
                <c:pt idx="4142">
                  <c:v>0.3030408102312151</c:v>
                </c:pt>
                <c:pt idx="4143">
                  <c:v>0.7218215290838953</c:v>
                </c:pt>
                <c:pt idx="4144">
                  <c:v>0.59532931193227578</c:v>
                </c:pt>
                <c:pt idx="4145">
                  <c:v>0.67945030942784246</c:v>
                </c:pt>
                <c:pt idx="4146">
                  <c:v>5.5523021034370457E-3</c:v>
                </c:pt>
                <c:pt idx="4147">
                  <c:v>0.23002425971492502</c:v>
                </c:pt>
                <c:pt idx="4148">
                  <c:v>0.14247780569039525</c:v>
                </c:pt>
                <c:pt idx="4149">
                  <c:v>0.36070794781709736</c:v>
                </c:pt>
                <c:pt idx="4150">
                  <c:v>0.23348372380121141</c:v>
                </c:pt>
                <c:pt idx="4151">
                  <c:v>0.19656914366737788</c:v>
                </c:pt>
                <c:pt idx="4152">
                  <c:v>0.44633867027670404</c:v>
                </c:pt>
                <c:pt idx="4153">
                  <c:v>0.21693373716586506</c:v>
                </c:pt>
                <c:pt idx="4154">
                  <c:v>0.21519316239766439</c:v>
                </c:pt>
                <c:pt idx="4155">
                  <c:v>0.78742783935781102</c:v>
                </c:pt>
                <c:pt idx="4156">
                  <c:v>0.21304213245667869</c:v>
                </c:pt>
                <c:pt idx="4157">
                  <c:v>0.97826386256737208</c:v>
                </c:pt>
                <c:pt idx="4158">
                  <c:v>2.3450558783501885E-2</c:v>
                </c:pt>
                <c:pt idx="4159">
                  <c:v>0.13885824722993612</c:v>
                </c:pt>
                <c:pt idx="4160">
                  <c:v>0.75546910965783309</c:v>
                </c:pt>
                <c:pt idx="4161">
                  <c:v>0.90321762875778688</c:v>
                </c:pt>
                <c:pt idx="4162">
                  <c:v>0.23932197113878684</c:v>
                </c:pt>
                <c:pt idx="4163">
                  <c:v>4.696479164614431E-2</c:v>
                </c:pt>
                <c:pt idx="4164">
                  <c:v>0.28697371263640359</c:v>
                </c:pt>
                <c:pt idx="4165">
                  <c:v>0.63985470935104549</c:v>
                </c:pt>
                <c:pt idx="4166">
                  <c:v>0.74258514163128186</c:v>
                </c:pt>
                <c:pt idx="4167">
                  <c:v>0.94821643933098942</c:v>
                </c:pt>
                <c:pt idx="4168">
                  <c:v>0.49903896591173025</c:v>
                </c:pt>
                <c:pt idx="4169">
                  <c:v>0.29224297865452831</c:v>
                </c:pt>
                <c:pt idx="4170">
                  <c:v>0.77235088293719045</c:v>
                </c:pt>
                <c:pt idx="4171">
                  <c:v>0.2473608573609003</c:v>
                </c:pt>
                <c:pt idx="4172">
                  <c:v>0.65505430291682076</c:v>
                </c:pt>
                <c:pt idx="4173">
                  <c:v>0.69797753251527617</c:v>
                </c:pt>
                <c:pt idx="4174">
                  <c:v>0.78603155573201222</c:v>
                </c:pt>
                <c:pt idx="4175">
                  <c:v>0.99249352593576767</c:v>
                </c:pt>
                <c:pt idx="4176">
                  <c:v>0.54350096631797895</c:v>
                </c:pt>
                <c:pt idx="4177">
                  <c:v>0.85889193488751014</c:v>
                </c:pt>
                <c:pt idx="4178">
                  <c:v>0.15034461132192167</c:v>
                </c:pt>
                <c:pt idx="4179">
                  <c:v>0.99801682862908925</c:v>
                </c:pt>
                <c:pt idx="4180">
                  <c:v>0.21569311991269258</c:v>
                </c:pt>
                <c:pt idx="4181">
                  <c:v>0.88302977514255998</c:v>
                </c:pt>
                <c:pt idx="4182">
                  <c:v>0.70641061211133049</c:v>
                </c:pt>
                <c:pt idx="4183">
                  <c:v>3.0742023443196986E-2</c:v>
                </c:pt>
                <c:pt idx="4184">
                  <c:v>0.57876341062415193</c:v>
                </c:pt>
                <c:pt idx="4185">
                  <c:v>0.93079167423184017</c:v>
                </c:pt>
                <c:pt idx="4186">
                  <c:v>0.69090302411414561</c:v>
                </c:pt>
                <c:pt idx="4187">
                  <c:v>0.9870471633899689</c:v>
                </c:pt>
                <c:pt idx="4188">
                  <c:v>0.63463827180364329</c:v>
                </c:pt>
                <c:pt idx="4189">
                  <c:v>0.63429097421962088</c:v>
                </c:pt>
                <c:pt idx="4190">
                  <c:v>0.74206250465515644</c:v>
                </c:pt>
                <c:pt idx="4191">
                  <c:v>0.9364459294307893</c:v>
                </c:pt>
                <c:pt idx="4192">
                  <c:v>0.76599519982645115</c:v>
                </c:pt>
                <c:pt idx="4193">
                  <c:v>9.3628733041316803E-2</c:v>
                </c:pt>
                <c:pt idx="4194">
                  <c:v>0.56570433252610242</c:v>
                </c:pt>
                <c:pt idx="4195">
                  <c:v>0.79418174377546658</c:v>
                </c:pt>
                <c:pt idx="4196">
                  <c:v>0.2769369055804306</c:v>
                </c:pt>
                <c:pt idx="4197">
                  <c:v>0.44969041492685613</c:v>
                </c:pt>
                <c:pt idx="4198">
                  <c:v>0.31521840952017577</c:v>
                </c:pt>
                <c:pt idx="4199">
                  <c:v>0.22462465699583323</c:v>
                </c:pt>
                <c:pt idx="4200">
                  <c:v>0.33724659925346201</c:v>
                </c:pt>
                <c:pt idx="4201">
                  <c:v>0.47599035950612745</c:v>
                </c:pt>
                <c:pt idx="4202">
                  <c:v>0.69949514723389572</c:v>
                </c:pt>
                <c:pt idx="4203">
                  <c:v>0.7986263535991337</c:v>
                </c:pt>
                <c:pt idx="4204">
                  <c:v>0.9094129757766749</c:v>
                </c:pt>
                <c:pt idx="4205">
                  <c:v>2.9955802816657329E-2</c:v>
                </c:pt>
                <c:pt idx="4206">
                  <c:v>0.1327416400867566</c:v>
                </c:pt>
                <c:pt idx="4207">
                  <c:v>0.68091987991551661</c:v>
                </c:pt>
                <c:pt idx="4208">
                  <c:v>0.88371569078110901</c:v>
                </c:pt>
                <c:pt idx="4209">
                  <c:v>8.7279295067288376E-2</c:v>
                </c:pt>
                <c:pt idx="4210">
                  <c:v>0.7775910363579136</c:v>
                </c:pt>
                <c:pt idx="4211">
                  <c:v>0.2336200024484576</c:v>
                </c:pt>
                <c:pt idx="4212">
                  <c:v>0.48945136448678461</c:v>
                </c:pt>
                <c:pt idx="4213">
                  <c:v>0.33750273931417551</c:v>
                </c:pt>
                <c:pt idx="4214">
                  <c:v>0.76988775647270891</c:v>
                </c:pt>
                <c:pt idx="4215">
                  <c:v>0.99441012693006581</c:v>
                </c:pt>
                <c:pt idx="4216">
                  <c:v>0.74249963673255426</c:v>
                </c:pt>
                <c:pt idx="4217">
                  <c:v>0.34857459702686977</c:v>
                </c:pt>
                <c:pt idx="4218">
                  <c:v>0.41350659720054705</c:v>
                </c:pt>
                <c:pt idx="4219">
                  <c:v>0.86298634399150331</c:v>
                </c:pt>
                <c:pt idx="4220">
                  <c:v>0.91443474004236114</c:v>
                </c:pt>
                <c:pt idx="4221">
                  <c:v>0.93185479430217966</c:v>
                </c:pt>
                <c:pt idx="4222">
                  <c:v>0.64427223378526421</c:v>
                </c:pt>
                <c:pt idx="4223">
                  <c:v>6.7085376368982486E-2</c:v>
                </c:pt>
                <c:pt idx="4224">
                  <c:v>9.4785947430199746E-2</c:v>
                </c:pt>
                <c:pt idx="4225">
                  <c:v>0.60983575816583302</c:v>
                </c:pt>
                <c:pt idx="4226">
                  <c:v>0.65423306067443388</c:v>
                </c:pt>
                <c:pt idx="4227">
                  <c:v>0.90132918458216915</c:v>
                </c:pt>
                <c:pt idx="4228">
                  <c:v>0.38459759916124481</c:v>
                </c:pt>
                <c:pt idx="4229">
                  <c:v>0.25085391484166508</c:v>
                </c:pt>
                <c:pt idx="4230">
                  <c:v>0.33978488969090359</c:v>
                </c:pt>
                <c:pt idx="4231">
                  <c:v>0.57264415033579719</c:v>
                </c:pt>
                <c:pt idx="4232">
                  <c:v>3.5518554827885795E-2</c:v>
                </c:pt>
                <c:pt idx="4233">
                  <c:v>0.21991453719876908</c:v>
                </c:pt>
                <c:pt idx="4234">
                  <c:v>0.65373093380078895</c:v>
                </c:pt>
                <c:pt idx="4235">
                  <c:v>0.39244470245349494</c:v>
                </c:pt>
                <c:pt idx="4236">
                  <c:v>0.73370003926222349</c:v>
                </c:pt>
                <c:pt idx="4237">
                  <c:v>2.4398740202872804E-2</c:v>
                </c:pt>
                <c:pt idx="4238">
                  <c:v>0.32694971114924043</c:v>
                </c:pt>
                <c:pt idx="4239">
                  <c:v>0.23708779032544947</c:v>
                </c:pt>
                <c:pt idx="4240">
                  <c:v>0.14926190740095013</c:v>
                </c:pt>
                <c:pt idx="4241">
                  <c:v>0.10793957860604309</c:v>
                </c:pt>
                <c:pt idx="4242">
                  <c:v>0.31383665708528274</c:v>
                </c:pt>
                <c:pt idx="4243">
                  <c:v>0.45525470707965543</c:v>
                </c:pt>
                <c:pt idx="4244">
                  <c:v>0.33234126393520602</c:v>
                </c:pt>
                <c:pt idx="4245">
                  <c:v>0.58981785742601878</c:v>
                </c:pt>
                <c:pt idx="4246">
                  <c:v>0.2510329423500709</c:v>
                </c:pt>
                <c:pt idx="4247">
                  <c:v>0.57322164728360081</c:v>
                </c:pt>
                <c:pt idx="4248">
                  <c:v>0.1842201402927699</c:v>
                </c:pt>
                <c:pt idx="4249">
                  <c:v>0.40900326682669985</c:v>
                </c:pt>
                <c:pt idx="4250">
                  <c:v>0.81713936123897213</c:v>
                </c:pt>
                <c:pt idx="4251">
                  <c:v>5.3645219389837351E-3</c:v>
                </c:pt>
                <c:pt idx="4252">
                  <c:v>0.68023118863936294</c:v>
                </c:pt>
                <c:pt idx="4253">
                  <c:v>0.76018640086237377</c:v>
                </c:pt>
                <c:pt idx="4254">
                  <c:v>0.75643210324464083</c:v>
                </c:pt>
                <c:pt idx="4255">
                  <c:v>0.31838080703067395</c:v>
                </c:pt>
                <c:pt idx="4256">
                  <c:v>0.85861210366891771</c:v>
                </c:pt>
                <c:pt idx="4257">
                  <c:v>0.69816836530770154</c:v>
                </c:pt>
                <c:pt idx="4258">
                  <c:v>0.19945062394119506</c:v>
                </c:pt>
                <c:pt idx="4259">
                  <c:v>0.97619785946282511</c:v>
                </c:pt>
                <c:pt idx="4260">
                  <c:v>0.90930958427552155</c:v>
                </c:pt>
                <c:pt idx="4261">
                  <c:v>0.42117124680360085</c:v>
                </c:pt>
                <c:pt idx="4262">
                  <c:v>0.53045120016434788</c:v>
                </c:pt>
                <c:pt idx="4263">
                  <c:v>0.31311495149743829</c:v>
                </c:pt>
                <c:pt idx="4264">
                  <c:v>0.74189360172891894</c:v>
                </c:pt>
                <c:pt idx="4265">
                  <c:v>0.76316087803871502</c:v>
                </c:pt>
                <c:pt idx="4266">
                  <c:v>7.039565573029638E-2</c:v>
                </c:pt>
                <c:pt idx="4267">
                  <c:v>8.541057413932851E-2</c:v>
                </c:pt>
                <c:pt idx="4268">
                  <c:v>0.47017247989258804</c:v>
                </c:pt>
                <c:pt idx="4269">
                  <c:v>0.24397991100592975</c:v>
                </c:pt>
                <c:pt idx="4270">
                  <c:v>0.81850108512627351</c:v>
                </c:pt>
                <c:pt idx="4271">
                  <c:v>0.38046139560864345</c:v>
                </c:pt>
                <c:pt idx="4272">
                  <c:v>0.33465666383814852</c:v>
                </c:pt>
                <c:pt idx="4273">
                  <c:v>9.6016824570350989E-2</c:v>
                </c:pt>
                <c:pt idx="4274">
                  <c:v>0.74697905339404513</c:v>
                </c:pt>
                <c:pt idx="4275">
                  <c:v>0.76154948406589162</c:v>
                </c:pt>
                <c:pt idx="4276">
                  <c:v>0.27791019713531806</c:v>
                </c:pt>
                <c:pt idx="4277">
                  <c:v>0.78072365233736774</c:v>
                </c:pt>
                <c:pt idx="4278">
                  <c:v>0.98355921647732902</c:v>
                </c:pt>
                <c:pt idx="4279">
                  <c:v>0.58700641701362788</c:v>
                </c:pt>
                <c:pt idx="4280">
                  <c:v>0.26657669078256585</c:v>
                </c:pt>
                <c:pt idx="4281">
                  <c:v>0.76233442537717422</c:v>
                </c:pt>
                <c:pt idx="4282">
                  <c:v>0.48589319462638669</c:v>
                </c:pt>
                <c:pt idx="4283">
                  <c:v>0.1134800268001378</c:v>
                </c:pt>
                <c:pt idx="4284">
                  <c:v>0.32562519583782101</c:v>
                </c:pt>
                <c:pt idx="4285">
                  <c:v>2.6359966035625293E-2</c:v>
                </c:pt>
                <c:pt idx="4286">
                  <c:v>0.36906169740540773</c:v>
                </c:pt>
                <c:pt idx="4287">
                  <c:v>0.85588622971377748</c:v>
                </c:pt>
                <c:pt idx="4288">
                  <c:v>0.36659302624279877</c:v>
                </c:pt>
                <c:pt idx="4289">
                  <c:v>0.52046465791883045</c:v>
                </c:pt>
                <c:pt idx="4290">
                  <c:v>0.83321487140908312</c:v>
                </c:pt>
                <c:pt idx="4291">
                  <c:v>0.56159289817985114</c:v>
                </c:pt>
                <c:pt idx="4292">
                  <c:v>9.7674761939382959E-2</c:v>
                </c:pt>
                <c:pt idx="4293">
                  <c:v>0.33655520958385576</c:v>
                </c:pt>
                <c:pt idx="4294">
                  <c:v>0.62091444722036593</c:v>
                </c:pt>
                <c:pt idx="4295">
                  <c:v>0.12861633712008713</c:v>
                </c:pt>
                <c:pt idx="4296">
                  <c:v>0.69528308670981998</c:v>
                </c:pt>
                <c:pt idx="4297">
                  <c:v>5.869156981463719E-2</c:v>
                </c:pt>
                <c:pt idx="4298">
                  <c:v>0.75506270606215709</c:v>
                </c:pt>
                <c:pt idx="4299">
                  <c:v>0.80334224488734129</c:v>
                </c:pt>
                <c:pt idx="4300">
                  <c:v>0.35869957857910262</c:v>
                </c:pt>
                <c:pt idx="4301">
                  <c:v>0.40898943712371916</c:v>
                </c:pt>
                <c:pt idx="4302">
                  <c:v>0.93381532647790877</c:v>
                </c:pt>
                <c:pt idx="4303">
                  <c:v>0.80002240398008972</c:v>
                </c:pt>
                <c:pt idx="4304">
                  <c:v>0.6693644634060576</c:v>
                </c:pt>
                <c:pt idx="4305">
                  <c:v>0.70418949067764924</c:v>
                </c:pt>
                <c:pt idx="4306">
                  <c:v>0.31851196232829315</c:v>
                </c:pt>
                <c:pt idx="4307">
                  <c:v>0.8931326829376306</c:v>
                </c:pt>
                <c:pt idx="4308">
                  <c:v>0.32657550267406599</c:v>
                </c:pt>
                <c:pt idx="4309">
                  <c:v>0.75127946477256613</c:v>
                </c:pt>
                <c:pt idx="4310">
                  <c:v>0.25698431472834804</c:v>
                </c:pt>
                <c:pt idx="4311">
                  <c:v>0.38060799926880517</c:v>
                </c:pt>
                <c:pt idx="4312">
                  <c:v>0.81818566656306613</c:v>
                </c:pt>
                <c:pt idx="4313">
                  <c:v>0.72914331069283322</c:v>
                </c:pt>
                <c:pt idx="4314">
                  <c:v>0.99670325710788577</c:v>
                </c:pt>
                <c:pt idx="4315">
                  <c:v>0.38345397159791994</c:v>
                </c:pt>
                <c:pt idx="4316">
                  <c:v>0.9147574441785955</c:v>
                </c:pt>
                <c:pt idx="4317">
                  <c:v>0.75903310976272764</c:v>
                </c:pt>
                <c:pt idx="4318">
                  <c:v>0.19477787702184191</c:v>
                </c:pt>
                <c:pt idx="4319">
                  <c:v>0.69593697353895034</c:v>
                </c:pt>
                <c:pt idx="4320">
                  <c:v>0.61158381726135669</c:v>
                </c:pt>
                <c:pt idx="4321">
                  <c:v>0.44466743793716335</c:v>
                </c:pt>
                <c:pt idx="4322">
                  <c:v>0.46309373195010917</c:v>
                </c:pt>
                <c:pt idx="4323">
                  <c:v>0.27228756943789734</c:v>
                </c:pt>
                <c:pt idx="4324">
                  <c:v>4.8248775610805539E-2</c:v>
                </c:pt>
                <c:pt idx="4325">
                  <c:v>9.1205743954353102E-2</c:v>
                </c:pt>
                <c:pt idx="4326">
                  <c:v>0.24886678540826179</c:v>
                </c:pt>
                <c:pt idx="4327">
                  <c:v>0.52641568411560935</c:v>
                </c:pt>
                <c:pt idx="4328">
                  <c:v>0.57749658909449164</c:v>
                </c:pt>
                <c:pt idx="4329">
                  <c:v>0.89193360650064801</c:v>
                </c:pt>
                <c:pt idx="4330">
                  <c:v>0.28115444970698011</c:v>
                </c:pt>
                <c:pt idx="4331">
                  <c:v>0.28044190320335927</c:v>
                </c:pt>
                <c:pt idx="4332">
                  <c:v>0.28093137202600138</c:v>
                </c:pt>
                <c:pt idx="4333">
                  <c:v>0.45559850330287699</c:v>
                </c:pt>
                <c:pt idx="4334">
                  <c:v>0.73286358462479073</c:v>
                </c:pt>
                <c:pt idx="4335">
                  <c:v>0.57249511695396993</c:v>
                </c:pt>
                <c:pt idx="4336">
                  <c:v>0.66306563110643812</c:v>
                </c:pt>
                <c:pt idx="4337">
                  <c:v>0.49027456990913665</c:v>
                </c:pt>
                <c:pt idx="4338">
                  <c:v>0.91782020275076037</c:v>
                </c:pt>
                <c:pt idx="4339">
                  <c:v>0.10159151852469528</c:v>
                </c:pt>
                <c:pt idx="4340">
                  <c:v>0.75059384011507857</c:v>
                </c:pt>
                <c:pt idx="4341">
                  <c:v>0.91114423556636737</c:v>
                </c:pt>
                <c:pt idx="4342">
                  <c:v>0.5937217399643876</c:v>
                </c:pt>
                <c:pt idx="4343">
                  <c:v>0.13860087415088174</c:v>
                </c:pt>
                <c:pt idx="4344">
                  <c:v>0.30276972815719139</c:v>
                </c:pt>
                <c:pt idx="4345">
                  <c:v>0.37107820879121456</c:v>
                </c:pt>
                <c:pt idx="4346">
                  <c:v>0.80902594948423268</c:v>
                </c:pt>
                <c:pt idx="4347">
                  <c:v>0.70441306901995449</c:v>
                </c:pt>
                <c:pt idx="4348">
                  <c:v>0.86611850345136698</c:v>
                </c:pt>
                <c:pt idx="4349">
                  <c:v>6.3528638158214523E-2</c:v>
                </c:pt>
                <c:pt idx="4350">
                  <c:v>0.88771818254286838</c:v>
                </c:pt>
                <c:pt idx="4351">
                  <c:v>0.64294356569833067</c:v>
                </c:pt>
                <c:pt idx="4352">
                  <c:v>0.73606009576817799</c:v>
                </c:pt>
                <c:pt idx="4353">
                  <c:v>0.63414298520948398</c:v>
                </c:pt>
                <c:pt idx="4354">
                  <c:v>0.78027109745689605</c:v>
                </c:pt>
                <c:pt idx="4355">
                  <c:v>0.92811520361200506</c:v>
                </c:pt>
                <c:pt idx="4356">
                  <c:v>4.9470440407705984E-2</c:v>
                </c:pt>
                <c:pt idx="4357">
                  <c:v>0.52619316904163016</c:v>
                </c:pt>
                <c:pt idx="4358">
                  <c:v>0.98915872713427244</c:v>
                </c:pt>
                <c:pt idx="4359">
                  <c:v>0.82272431934743051</c:v>
                </c:pt>
                <c:pt idx="4360">
                  <c:v>0.6507180227574515</c:v>
                </c:pt>
                <c:pt idx="4361">
                  <c:v>0.80962252470091023</c:v>
                </c:pt>
                <c:pt idx="4362">
                  <c:v>1.3928719879610418E-2</c:v>
                </c:pt>
                <c:pt idx="4363">
                  <c:v>0.54104458416580858</c:v>
                </c:pt>
                <c:pt idx="4364">
                  <c:v>0.5420489384112428</c:v>
                </c:pt>
                <c:pt idx="4365">
                  <c:v>0.38275692968372654</c:v>
                </c:pt>
                <c:pt idx="4366">
                  <c:v>0.38853286655075048</c:v>
                </c:pt>
                <c:pt idx="4367">
                  <c:v>0.10616334207701406</c:v>
                </c:pt>
                <c:pt idx="4368">
                  <c:v>0.10345741419817023</c:v>
                </c:pt>
                <c:pt idx="4369">
                  <c:v>0.27259578670712636</c:v>
                </c:pt>
                <c:pt idx="4370">
                  <c:v>0.18486942544287743</c:v>
                </c:pt>
                <c:pt idx="4371">
                  <c:v>0.68246483095584731</c:v>
                </c:pt>
                <c:pt idx="4372">
                  <c:v>0.77580954951622216</c:v>
                </c:pt>
                <c:pt idx="4373">
                  <c:v>0.7126161338723791</c:v>
                </c:pt>
                <c:pt idx="4374">
                  <c:v>0.99114836251933902</c:v>
                </c:pt>
                <c:pt idx="4375">
                  <c:v>0.49896320063456123</c:v>
                </c:pt>
                <c:pt idx="4376">
                  <c:v>0.94339640983171003</c:v>
                </c:pt>
                <c:pt idx="4377">
                  <c:v>0.43914882343724226</c:v>
                </c:pt>
                <c:pt idx="4378">
                  <c:v>0.59929889545112625</c:v>
                </c:pt>
                <c:pt idx="4379">
                  <c:v>0.78453163057627562</c:v>
                </c:pt>
                <c:pt idx="4380">
                  <c:v>0.52521770853580196</c:v>
                </c:pt>
                <c:pt idx="4381">
                  <c:v>0.37371859265308294</c:v>
                </c:pt>
                <c:pt idx="4382">
                  <c:v>0.90507505661836862</c:v>
                </c:pt>
                <c:pt idx="4383">
                  <c:v>6.4646291346385665E-2</c:v>
                </c:pt>
                <c:pt idx="4384">
                  <c:v>0.30745782024478419</c:v>
                </c:pt>
                <c:pt idx="4385">
                  <c:v>0.45929567354411893</c:v>
                </c:pt>
                <c:pt idx="4386">
                  <c:v>0.57150716116732592</c:v>
                </c:pt>
                <c:pt idx="4387">
                  <c:v>0.29479255705595575</c:v>
                </c:pt>
                <c:pt idx="4388">
                  <c:v>0.91176014902856195</c:v>
                </c:pt>
                <c:pt idx="4389">
                  <c:v>1.9981575601500268E-2</c:v>
                </c:pt>
                <c:pt idx="4390">
                  <c:v>0.1024683843725418</c:v>
                </c:pt>
                <c:pt idx="4391">
                  <c:v>0.62750974336862908</c:v>
                </c:pt>
                <c:pt idx="4392">
                  <c:v>0.83854991649361399</c:v>
                </c:pt>
                <c:pt idx="4393">
                  <c:v>0.17699471037136882</c:v>
                </c:pt>
                <c:pt idx="4394">
                  <c:v>0.91494112398541305</c:v>
                </c:pt>
                <c:pt idx="4395">
                  <c:v>0.86930568243179474</c:v>
                </c:pt>
                <c:pt idx="4396">
                  <c:v>0.74199834052826719</c:v>
                </c:pt>
                <c:pt idx="4397">
                  <c:v>0.68167772372590096</c:v>
                </c:pt>
                <c:pt idx="4398">
                  <c:v>0.91807886066238853</c:v>
                </c:pt>
                <c:pt idx="4399">
                  <c:v>0.88716735505273758</c:v>
                </c:pt>
                <c:pt idx="4400">
                  <c:v>0.34322218222247503</c:v>
                </c:pt>
                <c:pt idx="4401">
                  <c:v>0.95846310565270643</c:v>
                </c:pt>
                <c:pt idx="4402">
                  <c:v>0.56823972202738726</c:v>
                </c:pt>
                <c:pt idx="4403">
                  <c:v>0.33052041473286753</c:v>
                </c:pt>
                <c:pt idx="4404">
                  <c:v>0.85231082715134676</c:v>
                </c:pt>
                <c:pt idx="4405">
                  <c:v>0.77057681220555163</c:v>
                </c:pt>
                <c:pt idx="4406">
                  <c:v>9.2260928560650934E-2</c:v>
                </c:pt>
                <c:pt idx="4407">
                  <c:v>0.83050782118698097</c:v>
                </c:pt>
                <c:pt idx="4408">
                  <c:v>0.33309660693368104</c:v>
                </c:pt>
                <c:pt idx="4409">
                  <c:v>0.22233620524894593</c:v>
                </c:pt>
                <c:pt idx="4410">
                  <c:v>0.7856516271536379</c:v>
                </c:pt>
                <c:pt idx="4411">
                  <c:v>0.9378543695326691</c:v>
                </c:pt>
                <c:pt idx="4412">
                  <c:v>0.56791751553067293</c:v>
                </c:pt>
                <c:pt idx="4413">
                  <c:v>0.43875857597486179</c:v>
                </c:pt>
                <c:pt idx="4414">
                  <c:v>0.19048149665513769</c:v>
                </c:pt>
                <c:pt idx="4415">
                  <c:v>0.28417868936186053</c:v>
                </c:pt>
                <c:pt idx="4416">
                  <c:v>0.35620673512242007</c:v>
                </c:pt>
                <c:pt idx="4417">
                  <c:v>0.1056373020189777</c:v>
                </c:pt>
                <c:pt idx="4418">
                  <c:v>0.37790787415007643</c:v>
                </c:pt>
                <c:pt idx="4419">
                  <c:v>0.61240262752515817</c:v>
                </c:pt>
                <c:pt idx="4420">
                  <c:v>5.9612138311385232E-2</c:v>
                </c:pt>
                <c:pt idx="4421">
                  <c:v>1.9572637518748826E-2</c:v>
                </c:pt>
                <c:pt idx="4422">
                  <c:v>0.97794204272679142</c:v>
                </c:pt>
                <c:pt idx="4423">
                  <c:v>0.32473751427528297</c:v>
                </c:pt>
                <c:pt idx="4424">
                  <c:v>3.5437188381965634E-2</c:v>
                </c:pt>
                <c:pt idx="4425">
                  <c:v>0.62154137558717493</c:v>
                </c:pt>
                <c:pt idx="4426">
                  <c:v>0.87201686887881591</c:v>
                </c:pt>
                <c:pt idx="4427">
                  <c:v>0.34445051172652874</c:v>
                </c:pt>
                <c:pt idx="4428">
                  <c:v>0.2885630952587257</c:v>
                </c:pt>
                <c:pt idx="4429">
                  <c:v>0.3825564670240521</c:v>
                </c:pt>
                <c:pt idx="4430">
                  <c:v>0.30154262621247996</c:v>
                </c:pt>
                <c:pt idx="4431">
                  <c:v>0.66869874074460089</c:v>
                </c:pt>
                <c:pt idx="4432">
                  <c:v>0.1217929316142472</c:v>
                </c:pt>
                <c:pt idx="4433">
                  <c:v>0.82312256197756706</c:v>
                </c:pt>
                <c:pt idx="4434">
                  <c:v>8.6927885984592557E-2</c:v>
                </c:pt>
                <c:pt idx="4435">
                  <c:v>0.34801213149164101</c:v>
                </c:pt>
                <c:pt idx="4436">
                  <c:v>0.79618695838084219</c:v>
                </c:pt>
                <c:pt idx="4437">
                  <c:v>0.80966021851560543</c:v>
                </c:pt>
                <c:pt idx="4438">
                  <c:v>1.5235939089615513E-2</c:v>
                </c:pt>
                <c:pt idx="4439">
                  <c:v>3.682608825750211E-2</c:v>
                </c:pt>
                <c:pt idx="4440">
                  <c:v>6.1994924251890016E-2</c:v>
                </c:pt>
                <c:pt idx="4441">
                  <c:v>0.98870228269639648</c:v>
                </c:pt>
                <c:pt idx="4442">
                  <c:v>0.82171298251357772</c:v>
                </c:pt>
                <c:pt idx="4443">
                  <c:v>0.78289317694736338</c:v>
                </c:pt>
                <c:pt idx="4444">
                  <c:v>0.95115384820637983</c:v>
                </c:pt>
                <c:pt idx="4445">
                  <c:v>0.74235974070839905</c:v>
                </c:pt>
                <c:pt idx="4446">
                  <c:v>0.22363130692848998</c:v>
                </c:pt>
                <c:pt idx="4447">
                  <c:v>0.68050688654994873</c:v>
                </c:pt>
                <c:pt idx="4448">
                  <c:v>0.224434276588796</c:v>
                </c:pt>
                <c:pt idx="4449">
                  <c:v>0.64840659754981167</c:v>
                </c:pt>
                <c:pt idx="4450">
                  <c:v>0.16253285622949321</c:v>
                </c:pt>
                <c:pt idx="4451">
                  <c:v>0.51236899469763086</c:v>
                </c:pt>
                <c:pt idx="4452">
                  <c:v>0.24997673624391092</c:v>
                </c:pt>
                <c:pt idx="4453">
                  <c:v>0.44616240118525641</c:v>
                </c:pt>
                <c:pt idx="4454">
                  <c:v>0.75147550400038543</c:v>
                </c:pt>
                <c:pt idx="4455">
                  <c:v>0.58749363588061532</c:v>
                </c:pt>
                <c:pt idx="4456">
                  <c:v>0.24959098109456568</c:v>
                </c:pt>
                <c:pt idx="4457">
                  <c:v>0.20156309070772238</c:v>
                </c:pt>
                <c:pt idx="4458">
                  <c:v>0.55152699183732212</c:v>
                </c:pt>
                <c:pt idx="4459">
                  <c:v>5.13875290903687E-3</c:v>
                </c:pt>
                <c:pt idx="4460">
                  <c:v>0.1553788395167558</c:v>
                </c:pt>
                <c:pt idx="4461">
                  <c:v>0.58052635649120288</c:v>
                </c:pt>
                <c:pt idx="4462">
                  <c:v>0.76574193684623182</c:v>
                </c:pt>
                <c:pt idx="4463">
                  <c:v>0.7165953304624737</c:v>
                </c:pt>
                <c:pt idx="4464">
                  <c:v>0.63432708030501139</c:v>
                </c:pt>
                <c:pt idx="4465">
                  <c:v>0.61065065519682704</c:v>
                </c:pt>
                <c:pt idx="4466">
                  <c:v>0.25298887485047405</c:v>
                </c:pt>
                <c:pt idx="4467">
                  <c:v>0.74419935314782548</c:v>
                </c:pt>
                <c:pt idx="4468">
                  <c:v>0.38828830623471167</c:v>
                </c:pt>
                <c:pt idx="4469">
                  <c:v>0.27197483599014216</c:v>
                </c:pt>
                <c:pt idx="4470">
                  <c:v>0.71640121950404301</c:v>
                </c:pt>
                <c:pt idx="4471">
                  <c:v>0.69229247903101043</c:v>
                </c:pt>
                <c:pt idx="4472">
                  <c:v>6.471586401362539E-2</c:v>
                </c:pt>
                <c:pt idx="4473">
                  <c:v>0.97148264407795393</c:v>
                </c:pt>
                <c:pt idx="4474">
                  <c:v>0.46835561461548758</c:v>
                </c:pt>
                <c:pt idx="4475">
                  <c:v>0.81094303114287247</c:v>
                </c:pt>
                <c:pt idx="4476">
                  <c:v>0.41754206953029538</c:v>
                </c:pt>
                <c:pt idx="4477">
                  <c:v>1.8273064822905249E-2</c:v>
                </c:pt>
                <c:pt idx="4478">
                  <c:v>0.72836823520019423</c:v>
                </c:pt>
                <c:pt idx="4479">
                  <c:v>0.13254371386667907</c:v>
                </c:pt>
                <c:pt idx="4480">
                  <c:v>0.37929058284762651</c:v>
                </c:pt>
                <c:pt idx="4481">
                  <c:v>0.31156437864677655</c:v>
                </c:pt>
                <c:pt idx="4482">
                  <c:v>0.19133811815256341</c:v>
                </c:pt>
                <c:pt idx="4483">
                  <c:v>0.71069670199655355</c:v>
                </c:pt>
                <c:pt idx="4484">
                  <c:v>0.68269771947501967</c:v>
                </c:pt>
                <c:pt idx="4485">
                  <c:v>0.15596447489852294</c:v>
                </c:pt>
                <c:pt idx="4486">
                  <c:v>0.57303113815725037</c:v>
                </c:pt>
                <c:pt idx="4487">
                  <c:v>0.47725017717485607</c:v>
                </c:pt>
                <c:pt idx="4488">
                  <c:v>0.70974971691029787</c:v>
                </c:pt>
                <c:pt idx="4489">
                  <c:v>0.49075382031716253</c:v>
                </c:pt>
                <c:pt idx="4490">
                  <c:v>7.9004203973343512E-2</c:v>
                </c:pt>
                <c:pt idx="4491">
                  <c:v>0.86573822365593722</c:v>
                </c:pt>
                <c:pt idx="4492">
                  <c:v>0.78385917154386742</c:v>
                </c:pt>
                <c:pt idx="4493">
                  <c:v>0.50284612293129216</c:v>
                </c:pt>
                <c:pt idx="4494">
                  <c:v>0.43276576379346732</c:v>
                </c:pt>
                <c:pt idx="4495">
                  <c:v>0.49156567623959546</c:v>
                </c:pt>
                <c:pt idx="4496">
                  <c:v>0.70089543613198502</c:v>
                </c:pt>
                <c:pt idx="4497">
                  <c:v>0.59132832239052513</c:v>
                </c:pt>
                <c:pt idx="4498">
                  <c:v>0.44289667487891893</c:v>
                </c:pt>
                <c:pt idx="4499">
                  <c:v>0.92006059832848797</c:v>
                </c:pt>
                <c:pt idx="4500">
                  <c:v>0.6413319599849685</c:v>
                </c:pt>
                <c:pt idx="4501">
                  <c:v>0.96400898979146232</c:v>
                </c:pt>
                <c:pt idx="4502">
                  <c:v>0.9383082831036571</c:v>
                </c:pt>
                <c:pt idx="4503">
                  <c:v>0.67158866702068842</c:v>
                </c:pt>
                <c:pt idx="4504">
                  <c:v>0.87789250508313454</c:v>
                </c:pt>
                <c:pt idx="4505">
                  <c:v>0.5566115313286526</c:v>
                </c:pt>
                <c:pt idx="4506">
                  <c:v>0.59194485108047257</c:v>
                </c:pt>
                <c:pt idx="4507">
                  <c:v>0.88143624063138382</c:v>
                </c:pt>
                <c:pt idx="4508">
                  <c:v>0.90793406532930954</c:v>
                </c:pt>
                <c:pt idx="4509">
                  <c:v>0.84686089598093583</c:v>
                </c:pt>
                <c:pt idx="4510">
                  <c:v>0.77509479611328869</c:v>
                </c:pt>
                <c:pt idx="4511">
                  <c:v>0.26821589357291276</c:v>
                </c:pt>
                <c:pt idx="4512">
                  <c:v>0.84579903137194579</c:v>
                </c:pt>
                <c:pt idx="4513">
                  <c:v>0.52396015480981439</c:v>
                </c:pt>
                <c:pt idx="4514">
                  <c:v>0.58849200287678649</c:v>
                </c:pt>
                <c:pt idx="4515">
                  <c:v>0.31939031246578065</c:v>
                </c:pt>
                <c:pt idx="4516">
                  <c:v>0.47706092376302101</c:v>
                </c:pt>
                <c:pt idx="4517">
                  <c:v>0.35805945695111174</c:v>
                </c:pt>
                <c:pt idx="4518">
                  <c:v>0.98711246362144489</c:v>
                </c:pt>
                <c:pt idx="4519">
                  <c:v>0.36316364305639381</c:v>
                </c:pt>
                <c:pt idx="4520">
                  <c:v>0.72820351367681668</c:v>
                </c:pt>
                <c:pt idx="4521">
                  <c:v>0.76033002153064488</c:v>
                </c:pt>
                <c:pt idx="4522">
                  <c:v>7.8164778426851655E-2</c:v>
                </c:pt>
                <c:pt idx="4523">
                  <c:v>0.40109505686928804</c:v>
                </c:pt>
                <c:pt idx="4524">
                  <c:v>0.88230881960529428</c:v>
                </c:pt>
                <c:pt idx="4525">
                  <c:v>0.72910240320606456</c:v>
                </c:pt>
                <c:pt idx="4526">
                  <c:v>0.59539324131458216</c:v>
                </c:pt>
                <c:pt idx="4527">
                  <c:v>0.41330116923235838</c:v>
                </c:pt>
                <c:pt idx="4528">
                  <c:v>0.44086183495421494</c:v>
                </c:pt>
                <c:pt idx="4529">
                  <c:v>0.29185804583542085</c:v>
                </c:pt>
                <c:pt idx="4530">
                  <c:v>0.7843776288439136</c:v>
                </c:pt>
                <c:pt idx="4531">
                  <c:v>0.67921169844316298</c:v>
                </c:pt>
                <c:pt idx="4532">
                  <c:v>0.48642220789486601</c:v>
                </c:pt>
                <c:pt idx="4533">
                  <c:v>0.29524731142343041</c:v>
                </c:pt>
                <c:pt idx="4534">
                  <c:v>4.8937113356074202E-2</c:v>
                </c:pt>
                <c:pt idx="4535">
                  <c:v>0.17422947040369041</c:v>
                </c:pt>
                <c:pt idx="4536">
                  <c:v>7.69721927259297E-2</c:v>
                </c:pt>
                <c:pt idx="4537">
                  <c:v>0.53482886394195672</c:v>
                </c:pt>
                <c:pt idx="4538">
                  <c:v>0.54109351409154471</c:v>
                </c:pt>
                <c:pt idx="4539">
                  <c:v>0.68162606437524154</c:v>
                </c:pt>
                <c:pt idx="4540">
                  <c:v>0.33803267205063769</c:v>
                </c:pt>
                <c:pt idx="4541">
                  <c:v>5.6116782511338115E-2</c:v>
                </c:pt>
                <c:pt idx="4542">
                  <c:v>0.71212181595705082</c:v>
                </c:pt>
                <c:pt idx="4543">
                  <c:v>0.17021880940192624</c:v>
                </c:pt>
                <c:pt idx="4544">
                  <c:v>0.47910068327818633</c:v>
                </c:pt>
                <c:pt idx="4545">
                  <c:v>0.42054398505219726</c:v>
                </c:pt>
                <c:pt idx="4546">
                  <c:v>0.60941664394689199</c:v>
                </c:pt>
                <c:pt idx="4547">
                  <c:v>0.15117031615961529</c:v>
                </c:pt>
                <c:pt idx="4548">
                  <c:v>0.55942723273588857</c:v>
                </c:pt>
                <c:pt idx="4549">
                  <c:v>0.26171856427850326</c:v>
                </c:pt>
                <c:pt idx="4550">
                  <c:v>0.93120738255918822</c:v>
                </c:pt>
                <c:pt idx="4551">
                  <c:v>0.45845135507195378</c:v>
                </c:pt>
                <c:pt idx="4552">
                  <c:v>0.59038623256163791</c:v>
                </c:pt>
                <c:pt idx="4553">
                  <c:v>0.91575261130406616</c:v>
                </c:pt>
                <c:pt idx="4554">
                  <c:v>0.94505382291811035</c:v>
                </c:pt>
                <c:pt idx="4555">
                  <c:v>0.51719923886723473</c:v>
                </c:pt>
                <c:pt idx="4556">
                  <c:v>0.58647488992895003</c:v>
                </c:pt>
                <c:pt idx="4557">
                  <c:v>0.96688043894731213</c:v>
                </c:pt>
                <c:pt idx="4558">
                  <c:v>0.18151482622145021</c:v>
                </c:pt>
                <c:pt idx="4559">
                  <c:v>4.6740919205542908E-2</c:v>
                </c:pt>
                <c:pt idx="4560">
                  <c:v>0.14163087487902526</c:v>
                </c:pt>
                <c:pt idx="4561">
                  <c:v>9.1352422747696838E-2</c:v>
                </c:pt>
                <c:pt idx="4562">
                  <c:v>6.3965079041354844E-2</c:v>
                </c:pt>
                <c:pt idx="4563">
                  <c:v>0.36443646303697719</c:v>
                </c:pt>
                <c:pt idx="4564">
                  <c:v>0.43350253085794033</c:v>
                </c:pt>
                <c:pt idx="4565">
                  <c:v>0.36395280293858434</c:v>
                </c:pt>
                <c:pt idx="4566">
                  <c:v>0.98022384052265765</c:v>
                </c:pt>
                <c:pt idx="4567">
                  <c:v>1.3101692609857385E-2</c:v>
                </c:pt>
                <c:pt idx="4568">
                  <c:v>0.98722826531167329</c:v>
                </c:pt>
                <c:pt idx="4569">
                  <c:v>0.95807753855835065</c:v>
                </c:pt>
                <c:pt idx="4570">
                  <c:v>0.70267841885967086</c:v>
                </c:pt>
                <c:pt idx="4571">
                  <c:v>9.7639556022383722E-2</c:v>
                </c:pt>
                <c:pt idx="4572">
                  <c:v>0.11433347373867209</c:v>
                </c:pt>
                <c:pt idx="4573">
                  <c:v>0.69178521009565486</c:v>
                </c:pt>
                <c:pt idx="4574">
                  <c:v>0.20350403504049297</c:v>
                </c:pt>
                <c:pt idx="4575">
                  <c:v>0.82004245837740786</c:v>
                </c:pt>
                <c:pt idx="4576">
                  <c:v>0.97994035478972064</c:v>
                </c:pt>
                <c:pt idx="4577">
                  <c:v>0.5220876272283751</c:v>
                </c:pt>
                <c:pt idx="4578">
                  <c:v>0.36550825651363228</c:v>
                </c:pt>
                <c:pt idx="4579">
                  <c:v>0.97422700087427971</c:v>
                </c:pt>
                <c:pt idx="4580">
                  <c:v>0.5745022810084901</c:v>
                </c:pt>
                <c:pt idx="4581">
                  <c:v>0.89971767172036587</c:v>
                </c:pt>
                <c:pt idx="4582">
                  <c:v>0.81243922273658686</c:v>
                </c:pt>
                <c:pt idx="4583">
                  <c:v>0.5693719327806549</c:v>
                </c:pt>
                <c:pt idx="4584">
                  <c:v>0.22575306864965439</c:v>
                </c:pt>
                <c:pt idx="4585">
                  <c:v>0.30722218085557795</c:v>
                </c:pt>
                <c:pt idx="4586">
                  <c:v>0.54385029615961822</c:v>
                </c:pt>
                <c:pt idx="4587">
                  <c:v>0.30451334590003631</c:v>
                </c:pt>
                <c:pt idx="4588">
                  <c:v>9.272620472206583E-2</c:v>
                </c:pt>
                <c:pt idx="4589">
                  <c:v>0.80838340129608843</c:v>
                </c:pt>
                <c:pt idx="4590">
                  <c:v>0.61511270418526454</c:v>
                </c:pt>
                <c:pt idx="4591">
                  <c:v>0.46226819923699514</c:v>
                </c:pt>
                <c:pt idx="4592">
                  <c:v>0.70534560266930668</c:v>
                </c:pt>
                <c:pt idx="4593">
                  <c:v>0.41331971923289468</c:v>
                </c:pt>
                <c:pt idx="4594">
                  <c:v>0.87356970692496061</c:v>
                </c:pt>
                <c:pt idx="4595">
                  <c:v>0.12689808496839405</c:v>
                </c:pt>
                <c:pt idx="4596">
                  <c:v>0.97850555454582477</c:v>
                </c:pt>
                <c:pt idx="4597">
                  <c:v>0.28393184263885141</c:v>
                </c:pt>
                <c:pt idx="4598">
                  <c:v>0.55991828851001735</c:v>
                </c:pt>
                <c:pt idx="4599">
                  <c:v>0.57451178203895736</c:v>
                </c:pt>
                <c:pt idx="4600">
                  <c:v>0.93046830979010775</c:v>
                </c:pt>
                <c:pt idx="4601">
                  <c:v>0.27796717973585283</c:v>
                </c:pt>
                <c:pt idx="4602">
                  <c:v>0.90021457328720034</c:v>
                </c:pt>
                <c:pt idx="4603">
                  <c:v>0.10173807405451596</c:v>
                </c:pt>
                <c:pt idx="4604">
                  <c:v>0.6678732517551037</c:v>
                </c:pt>
                <c:pt idx="4605">
                  <c:v>0.90101293332749499</c:v>
                </c:pt>
                <c:pt idx="4606">
                  <c:v>0.36679925072268404</c:v>
                </c:pt>
                <c:pt idx="4607">
                  <c:v>0.65795698232264643</c:v>
                </c:pt>
                <c:pt idx="4608">
                  <c:v>0.94878409477218428</c:v>
                </c:pt>
                <c:pt idx="4609">
                  <c:v>0.33641315691739804</c:v>
                </c:pt>
                <c:pt idx="4610">
                  <c:v>0.74469879050568988</c:v>
                </c:pt>
                <c:pt idx="4611">
                  <c:v>0.56839589797336609</c:v>
                </c:pt>
                <c:pt idx="4612">
                  <c:v>0.61050733525762657</c:v>
                </c:pt>
                <c:pt idx="4613">
                  <c:v>0.66696031072150141</c:v>
                </c:pt>
                <c:pt idx="4614">
                  <c:v>0.2761422758552835</c:v>
                </c:pt>
                <c:pt idx="4615">
                  <c:v>0.61682903825490576</c:v>
                </c:pt>
                <c:pt idx="4616">
                  <c:v>0.65227576116772823</c:v>
                </c:pt>
                <c:pt idx="4617">
                  <c:v>0.53037491789876268</c:v>
                </c:pt>
                <c:pt idx="4618">
                  <c:v>1.2548600631208995E-2</c:v>
                </c:pt>
                <c:pt idx="4619">
                  <c:v>0.49675678494652331</c:v>
                </c:pt>
                <c:pt idx="4620">
                  <c:v>0.35685272519455069</c:v>
                </c:pt>
                <c:pt idx="4621">
                  <c:v>0.82004859905901761</c:v>
                </c:pt>
                <c:pt idx="4622">
                  <c:v>0.90480647474789555</c:v>
                </c:pt>
                <c:pt idx="4623">
                  <c:v>0.87698171612573461</c:v>
                </c:pt>
                <c:pt idx="4624">
                  <c:v>0.37782664306095681</c:v>
                </c:pt>
                <c:pt idx="4625">
                  <c:v>0.57768615373125043</c:v>
                </c:pt>
                <c:pt idx="4626">
                  <c:v>4.6348553122268155E-2</c:v>
                </c:pt>
                <c:pt idx="4627">
                  <c:v>0.29061209220723461</c:v>
                </c:pt>
                <c:pt idx="4628">
                  <c:v>4.5517494423487181E-2</c:v>
                </c:pt>
                <c:pt idx="4629">
                  <c:v>0.81624095284198139</c:v>
                </c:pt>
                <c:pt idx="4630">
                  <c:v>4.3824519706617493E-2</c:v>
                </c:pt>
                <c:pt idx="4631">
                  <c:v>0.29790816301616452</c:v>
                </c:pt>
                <c:pt idx="4632">
                  <c:v>0.31736752897275577</c:v>
                </c:pt>
                <c:pt idx="4633">
                  <c:v>0.36312797913102901</c:v>
                </c:pt>
                <c:pt idx="4634">
                  <c:v>0.82527986492369176</c:v>
                </c:pt>
                <c:pt idx="4635">
                  <c:v>0.31460686292405715</c:v>
                </c:pt>
                <c:pt idx="4636">
                  <c:v>0.32905103156168658</c:v>
                </c:pt>
                <c:pt idx="4637">
                  <c:v>0.16540334418233049</c:v>
                </c:pt>
                <c:pt idx="4638">
                  <c:v>0.95845139478273422</c:v>
                </c:pt>
                <c:pt idx="4639">
                  <c:v>2.4778161087900652E-2</c:v>
                </c:pt>
                <c:pt idx="4640">
                  <c:v>0.5677157551713985</c:v>
                </c:pt>
                <c:pt idx="4641">
                  <c:v>0.57647132292449088</c:v>
                </c:pt>
                <c:pt idx="4642">
                  <c:v>0.35687962841746645</c:v>
                </c:pt>
                <c:pt idx="4643">
                  <c:v>0.4963658296496497</c:v>
                </c:pt>
                <c:pt idx="4644">
                  <c:v>0.61381984105384646</c:v>
                </c:pt>
                <c:pt idx="4645">
                  <c:v>0.44778333699774031</c:v>
                </c:pt>
                <c:pt idx="4646">
                  <c:v>0.35083010619999133</c:v>
                </c:pt>
                <c:pt idx="4647">
                  <c:v>0.32679629490052553</c:v>
                </c:pt>
                <c:pt idx="4648">
                  <c:v>0.68457282964233246</c:v>
                </c:pt>
                <c:pt idx="4649">
                  <c:v>0.45697562934671832</c:v>
                </c:pt>
                <c:pt idx="4650">
                  <c:v>2.9847003681540141E-2</c:v>
                </c:pt>
                <c:pt idx="4651">
                  <c:v>0.73403757123408186</c:v>
                </c:pt>
                <c:pt idx="4652">
                  <c:v>0.28768372629731842</c:v>
                </c:pt>
                <c:pt idx="4653">
                  <c:v>0.2199522013868509</c:v>
                </c:pt>
                <c:pt idx="4654">
                  <c:v>0.36649231387090764</c:v>
                </c:pt>
                <c:pt idx="4655">
                  <c:v>0.10145077778645151</c:v>
                </c:pt>
                <c:pt idx="4656">
                  <c:v>0.65663844287463347</c:v>
                </c:pt>
                <c:pt idx="4657">
                  <c:v>0.72647434343920303</c:v>
                </c:pt>
                <c:pt idx="4658">
                  <c:v>0.57594634153915303</c:v>
                </c:pt>
                <c:pt idx="4659">
                  <c:v>0.38957267217601299</c:v>
                </c:pt>
                <c:pt idx="4660">
                  <c:v>0.43164526350935395</c:v>
                </c:pt>
                <c:pt idx="4661">
                  <c:v>0.19849015326734298</c:v>
                </c:pt>
                <c:pt idx="4662">
                  <c:v>0.60662266670428899</c:v>
                </c:pt>
                <c:pt idx="4663">
                  <c:v>0.21522543672725958</c:v>
                </c:pt>
                <c:pt idx="4664">
                  <c:v>0.62845215118061282</c:v>
                </c:pt>
                <c:pt idx="4665">
                  <c:v>0.88702162724832412</c:v>
                </c:pt>
                <c:pt idx="4666">
                  <c:v>0.2874235231942891</c:v>
                </c:pt>
                <c:pt idx="4667">
                  <c:v>0.56810479112530932</c:v>
                </c:pt>
                <c:pt idx="4668">
                  <c:v>0.90411562852990701</c:v>
                </c:pt>
                <c:pt idx="4669">
                  <c:v>0.31832125799241795</c:v>
                </c:pt>
                <c:pt idx="4670">
                  <c:v>0.30772791074236749</c:v>
                </c:pt>
                <c:pt idx="4671">
                  <c:v>0.54002524620497361</c:v>
                </c:pt>
                <c:pt idx="4672">
                  <c:v>0.11740326423383607</c:v>
                </c:pt>
                <c:pt idx="4673">
                  <c:v>0.63989222876490115</c:v>
                </c:pt>
                <c:pt idx="4674">
                  <c:v>0.14266433587314264</c:v>
                </c:pt>
                <c:pt idx="4675">
                  <c:v>1.7266601828418993E-2</c:v>
                </c:pt>
                <c:pt idx="4676">
                  <c:v>0.76730152667684992</c:v>
                </c:pt>
                <c:pt idx="4677">
                  <c:v>0.36119721849910713</c:v>
                </c:pt>
                <c:pt idx="4678">
                  <c:v>0.40467384832652331</c:v>
                </c:pt>
                <c:pt idx="4679">
                  <c:v>0.47922443128596703</c:v>
                </c:pt>
                <c:pt idx="4680">
                  <c:v>0.50307190633228205</c:v>
                </c:pt>
                <c:pt idx="4681">
                  <c:v>0.55036597424903988</c:v>
                </c:pt>
                <c:pt idx="4682">
                  <c:v>0.67957267938985477</c:v>
                </c:pt>
                <c:pt idx="4683">
                  <c:v>0.28557101141458774</c:v>
                </c:pt>
                <c:pt idx="4684">
                  <c:v>0.8962397472848499</c:v>
                </c:pt>
                <c:pt idx="4685">
                  <c:v>0.58294081181511337</c:v>
                </c:pt>
                <c:pt idx="4686">
                  <c:v>0.9761686832390688</c:v>
                </c:pt>
                <c:pt idx="4687">
                  <c:v>0.49949293055890431</c:v>
                </c:pt>
                <c:pt idx="4688">
                  <c:v>0.29643124844855484</c:v>
                </c:pt>
                <c:pt idx="4689">
                  <c:v>2.9802944569526146E-2</c:v>
                </c:pt>
                <c:pt idx="4690">
                  <c:v>0.43708277251985728</c:v>
                </c:pt>
                <c:pt idx="4691">
                  <c:v>0.27379077819496844</c:v>
                </c:pt>
                <c:pt idx="4692">
                  <c:v>0.73146413920331566</c:v>
                </c:pt>
                <c:pt idx="4693">
                  <c:v>0.59326490521790365</c:v>
                </c:pt>
                <c:pt idx="4694">
                  <c:v>0.22648128083715313</c:v>
                </c:pt>
                <c:pt idx="4695">
                  <c:v>0.76739908739965557</c:v>
                </c:pt>
                <c:pt idx="4696">
                  <c:v>0.94882208663727152</c:v>
                </c:pt>
                <c:pt idx="4697">
                  <c:v>0.78242698772862762</c:v>
                </c:pt>
                <c:pt idx="4698">
                  <c:v>0.3272247277848026</c:v>
                </c:pt>
                <c:pt idx="4699">
                  <c:v>0.8983138495909857</c:v>
                </c:pt>
                <c:pt idx="4700">
                  <c:v>6.3671299384627789E-2</c:v>
                </c:pt>
                <c:pt idx="4701">
                  <c:v>0.75157111698573775</c:v>
                </c:pt>
                <c:pt idx="4702">
                  <c:v>0.64017630525050717</c:v>
                </c:pt>
                <c:pt idx="4703">
                  <c:v>0.64989393240650084</c:v>
                </c:pt>
                <c:pt idx="4704">
                  <c:v>0.92603405965050622</c:v>
                </c:pt>
                <c:pt idx="4705">
                  <c:v>0.76707814850144862</c:v>
                </c:pt>
                <c:pt idx="4706">
                  <c:v>0.48290380365395569</c:v>
                </c:pt>
                <c:pt idx="4707">
                  <c:v>0.71828958712728042</c:v>
                </c:pt>
                <c:pt idx="4708">
                  <c:v>0.27979876839476658</c:v>
                </c:pt>
                <c:pt idx="4709">
                  <c:v>0.43206397806302577</c:v>
                </c:pt>
                <c:pt idx="4710">
                  <c:v>0.31440053938442025</c:v>
                </c:pt>
                <c:pt idx="4711">
                  <c:v>0.56018990941536817</c:v>
                </c:pt>
                <c:pt idx="4712">
                  <c:v>0.30452077539562539</c:v>
                </c:pt>
                <c:pt idx="4713">
                  <c:v>0.45115746294672487</c:v>
                </c:pt>
                <c:pt idx="4714">
                  <c:v>0.77360127260190348</c:v>
                </c:pt>
                <c:pt idx="4715">
                  <c:v>0.72310978519015789</c:v>
                </c:pt>
                <c:pt idx="4716">
                  <c:v>0.66397049909483585</c:v>
                </c:pt>
                <c:pt idx="4717">
                  <c:v>0.10872957277102635</c:v>
                </c:pt>
                <c:pt idx="4718">
                  <c:v>0.55460411225338968</c:v>
                </c:pt>
                <c:pt idx="4719">
                  <c:v>3.0178036550985721E-2</c:v>
                </c:pt>
                <c:pt idx="4720">
                  <c:v>0.47012911099233945</c:v>
                </c:pt>
                <c:pt idx="4721">
                  <c:v>0.35645029237290282</c:v>
                </c:pt>
                <c:pt idx="4722">
                  <c:v>0.70779394882246993</c:v>
                </c:pt>
                <c:pt idx="4723">
                  <c:v>0.6260099714923828</c:v>
                </c:pt>
                <c:pt idx="4724">
                  <c:v>0.4372388677985295</c:v>
                </c:pt>
                <c:pt idx="4725">
                  <c:v>0.20716624600225642</c:v>
                </c:pt>
                <c:pt idx="4726">
                  <c:v>0.31852901612629292</c:v>
                </c:pt>
                <c:pt idx="4727">
                  <c:v>3.8347065925092849E-4</c:v>
                </c:pt>
                <c:pt idx="4728">
                  <c:v>0.42059863167799616</c:v>
                </c:pt>
                <c:pt idx="4729">
                  <c:v>0.5204966021768378</c:v>
                </c:pt>
                <c:pt idx="4730">
                  <c:v>0.54309674979739764</c:v>
                </c:pt>
                <c:pt idx="4731">
                  <c:v>0.16759150364237774</c:v>
                </c:pt>
                <c:pt idx="4732">
                  <c:v>0.42926566472768612</c:v>
                </c:pt>
                <c:pt idx="4733">
                  <c:v>0.25465618952880176</c:v>
                </c:pt>
                <c:pt idx="4734">
                  <c:v>0.71608344783407296</c:v>
                </c:pt>
                <c:pt idx="4735">
                  <c:v>0.392792269777963</c:v>
                </c:pt>
                <c:pt idx="4736">
                  <c:v>0.60708165112930257</c:v>
                </c:pt>
                <c:pt idx="4737">
                  <c:v>0.67642404216911434</c:v>
                </c:pt>
                <c:pt idx="4738">
                  <c:v>0.13537160673727933</c:v>
                </c:pt>
                <c:pt idx="4739">
                  <c:v>0.49568464518317878</c:v>
                </c:pt>
                <c:pt idx="4740">
                  <c:v>8.5648382522785504E-2</c:v>
                </c:pt>
                <c:pt idx="4741">
                  <c:v>0.47888301448756521</c:v>
                </c:pt>
                <c:pt idx="4742">
                  <c:v>0.59137865544822754</c:v>
                </c:pt>
                <c:pt idx="4743">
                  <c:v>0.92970184954917889</c:v>
                </c:pt>
                <c:pt idx="4744">
                  <c:v>0.18416962677137205</c:v>
                </c:pt>
                <c:pt idx="4745">
                  <c:v>0.4902688022404087</c:v>
                </c:pt>
                <c:pt idx="4746">
                  <c:v>0.91019321565519451</c:v>
                </c:pt>
                <c:pt idx="4747">
                  <c:v>0.23289805155139376</c:v>
                </c:pt>
                <c:pt idx="4748">
                  <c:v>5.9172651100468765E-2</c:v>
                </c:pt>
                <c:pt idx="4749">
                  <c:v>0.17700736613443468</c:v>
                </c:pt>
                <c:pt idx="4750">
                  <c:v>0.64762851123804499</c:v>
                </c:pt>
                <c:pt idx="4751">
                  <c:v>0.88001899418797058</c:v>
                </c:pt>
                <c:pt idx="4752">
                  <c:v>0.82603341902394789</c:v>
                </c:pt>
                <c:pt idx="4753">
                  <c:v>0.41880030524336842</c:v>
                </c:pt>
                <c:pt idx="4754">
                  <c:v>0.19091170427044735</c:v>
                </c:pt>
                <c:pt idx="4755">
                  <c:v>0.3474189176774326</c:v>
                </c:pt>
                <c:pt idx="4756">
                  <c:v>0.54280412261768496</c:v>
                </c:pt>
                <c:pt idx="4757">
                  <c:v>0.91823003686178506</c:v>
                </c:pt>
                <c:pt idx="4758">
                  <c:v>2.9053507096013176E-2</c:v>
                </c:pt>
                <c:pt idx="4759">
                  <c:v>0.78939209176206859</c:v>
                </c:pt>
                <c:pt idx="4760">
                  <c:v>0.19285440444307389</c:v>
                </c:pt>
                <c:pt idx="4761">
                  <c:v>0.39979791399844711</c:v>
                </c:pt>
                <c:pt idx="4762">
                  <c:v>0.18696363914308434</c:v>
                </c:pt>
                <c:pt idx="4763">
                  <c:v>0.21667441198619042</c:v>
                </c:pt>
                <c:pt idx="4764">
                  <c:v>0.99344148556422651</c:v>
                </c:pt>
                <c:pt idx="4765">
                  <c:v>0.72578329477005643</c:v>
                </c:pt>
                <c:pt idx="4766">
                  <c:v>0.24675709068246554</c:v>
                </c:pt>
                <c:pt idx="4767">
                  <c:v>0.63037358004454758</c:v>
                </c:pt>
                <c:pt idx="4768">
                  <c:v>0.84673007207726991</c:v>
                </c:pt>
                <c:pt idx="4769">
                  <c:v>0.63398204307915107</c:v>
                </c:pt>
                <c:pt idx="4770">
                  <c:v>0.28452389257219712</c:v>
                </c:pt>
                <c:pt idx="4771">
                  <c:v>0.62332083363467061</c:v>
                </c:pt>
                <c:pt idx="4772">
                  <c:v>0.32713825515030581</c:v>
                </c:pt>
                <c:pt idx="4773">
                  <c:v>0.32712366264603787</c:v>
                </c:pt>
                <c:pt idx="4774">
                  <c:v>0.79513013824279777</c:v>
                </c:pt>
                <c:pt idx="4775">
                  <c:v>0.92281360705443294</c:v>
                </c:pt>
                <c:pt idx="4776">
                  <c:v>0.41048930564733221</c:v>
                </c:pt>
                <c:pt idx="4777">
                  <c:v>7.5081344770853931E-2</c:v>
                </c:pt>
                <c:pt idx="4778">
                  <c:v>0.12579614762637925</c:v>
                </c:pt>
                <c:pt idx="4779">
                  <c:v>0.92503326262792118</c:v>
                </c:pt>
                <c:pt idx="4780">
                  <c:v>0.68781716159979256</c:v>
                </c:pt>
                <c:pt idx="4781">
                  <c:v>0.69273622633245746</c:v>
                </c:pt>
                <c:pt idx="4782">
                  <c:v>0.16491870030960398</c:v>
                </c:pt>
                <c:pt idx="4783">
                  <c:v>0.55521180603894804</c:v>
                </c:pt>
                <c:pt idx="4784">
                  <c:v>0.97671061929078462</c:v>
                </c:pt>
                <c:pt idx="4785">
                  <c:v>6.2702318812458135E-2</c:v>
                </c:pt>
                <c:pt idx="4786">
                  <c:v>0.70905822390568751</c:v>
                </c:pt>
                <c:pt idx="4787">
                  <c:v>0.25726220848422798</c:v>
                </c:pt>
                <c:pt idx="4788">
                  <c:v>3.2262804121602873E-2</c:v>
                </c:pt>
                <c:pt idx="4789">
                  <c:v>0.34957767564577058</c:v>
                </c:pt>
                <c:pt idx="4790">
                  <c:v>9.2564212320247918E-2</c:v>
                </c:pt>
                <c:pt idx="4791">
                  <c:v>0.36117819897644265</c:v>
                </c:pt>
                <c:pt idx="4792">
                  <c:v>0.55757678721594972</c:v>
                </c:pt>
                <c:pt idx="4793">
                  <c:v>0.40144088716158888</c:v>
                </c:pt>
                <c:pt idx="4794">
                  <c:v>4.6649816707163727E-2</c:v>
                </c:pt>
                <c:pt idx="4795">
                  <c:v>0.88740818510897335</c:v>
                </c:pt>
                <c:pt idx="4796">
                  <c:v>0.88348771273420701</c:v>
                </c:pt>
                <c:pt idx="4797">
                  <c:v>0.20831360885220562</c:v>
                </c:pt>
                <c:pt idx="4798">
                  <c:v>8.6848256998639184E-2</c:v>
                </c:pt>
                <c:pt idx="4799">
                  <c:v>4.8083301347269236E-3</c:v>
                </c:pt>
                <c:pt idx="4800">
                  <c:v>0.44683859523391423</c:v>
                </c:pt>
                <c:pt idx="4801">
                  <c:v>0.64364738357741469</c:v>
                </c:pt>
                <c:pt idx="4802">
                  <c:v>0.27774484759183427</c:v>
                </c:pt>
                <c:pt idx="4803">
                  <c:v>1.9064847237638793E-2</c:v>
                </c:pt>
                <c:pt idx="4804">
                  <c:v>0.39169290020873049</c:v>
                </c:pt>
                <c:pt idx="4805">
                  <c:v>0.76412316665210123</c:v>
                </c:pt>
                <c:pt idx="4806">
                  <c:v>0.50862975206186223</c:v>
                </c:pt>
                <c:pt idx="4807">
                  <c:v>0.47987753228886065</c:v>
                </c:pt>
                <c:pt idx="4808">
                  <c:v>0.55851290128195286</c:v>
                </c:pt>
                <c:pt idx="4809">
                  <c:v>3.9618577066211635E-2</c:v>
                </c:pt>
                <c:pt idx="4810">
                  <c:v>0.22592083311599087</c:v>
                </c:pt>
                <c:pt idx="4811">
                  <c:v>0.33913062345272149</c:v>
                </c:pt>
                <c:pt idx="4812">
                  <c:v>0.47130453271160921</c:v>
                </c:pt>
                <c:pt idx="4813">
                  <c:v>0.92347136715674294</c:v>
                </c:pt>
                <c:pt idx="4814">
                  <c:v>0.73206979168444919</c:v>
                </c:pt>
                <c:pt idx="4815">
                  <c:v>0.2539691603657277</c:v>
                </c:pt>
                <c:pt idx="4816">
                  <c:v>0.50687966050221955</c:v>
                </c:pt>
                <c:pt idx="4817">
                  <c:v>8.0053100091809326E-2</c:v>
                </c:pt>
                <c:pt idx="4818">
                  <c:v>0.97377492777245234</c:v>
                </c:pt>
                <c:pt idx="4819">
                  <c:v>0.67471582259806806</c:v>
                </c:pt>
                <c:pt idx="4820">
                  <c:v>0.31516499905652684</c:v>
                </c:pt>
                <c:pt idx="4821">
                  <c:v>0.93641840987208735</c:v>
                </c:pt>
                <c:pt idx="4822">
                  <c:v>0.82182488305929768</c:v>
                </c:pt>
                <c:pt idx="4823">
                  <c:v>0.22284168435832585</c:v>
                </c:pt>
                <c:pt idx="4824">
                  <c:v>0.49084611555926894</c:v>
                </c:pt>
                <c:pt idx="4825">
                  <c:v>3.2472012198180744E-2</c:v>
                </c:pt>
                <c:pt idx="4826">
                  <c:v>0.97918747365417746</c:v>
                </c:pt>
                <c:pt idx="4827">
                  <c:v>0.6798170852580242</c:v>
                </c:pt>
                <c:pt idx="4828">
                  <c:v>0.25447869881818264</c:v>
                </c:pt>
                <c:pt idx="4829">
                  <c:v>0.40075769407766626</c:v>
                </c:pt>
                <c:pt idx="4830">
                  <c:v>0.94100454708735859</c:v>
                </c:pt>
                <c:pt idx="4831">
                  <c:v>0.50698902692238368</c:v>
                </c:pt>
                <c:pt idx="4832">
                  <c:v>0.25539610603716068</c:v>
                </c:pt>
                <c:pt idx="4833">
                  <c:v>0.1229238503742206</c:v>
                </c:pt>
                <c:pt idx="4834">
                  <c:v>0.63242345630441188</c:v>
                </c:pt>
                <c:pt idx="4835">
                  <c:v>0.5100356682449495</c:v>
                </c:pt>
                <c:pt idx="4836">
                  <c:v>2.9319207215850907E-2</c:v>
                </c:pt>
                <c:pt idx="4837">
                  <c:v>0.61154469573657011</c:v>
                </c:pt>
                <c:pt idx="4838">
                  <c:v>0.61056408711633725</c:v>
                </c:pt>
                <c:pt idx="4839">
                  <c:v>0.55397650860596537</c:v>
                </c:pt>
                <c:pt idx="4840">
                  <c:v>0.97230713413452208</c:v>
                </c:pt>
                <c:pt idx="4841">
                  <c:v>0.84530081870122353</c:v>
                </c:pt>
                <c:pt idx="4842">
                  <c:v>0.81552626443783538</c:v>
                </c:pt>
                <c:pt idx="4843">
                  <c:v>0.73096558905869746</c:v>
                </c:pt>
                <c:pt idx="4844">
                  <c:v>0.53390267091129184</c:v>
                </c:pt>
                <c:pt idx="4845">
                  <c:v>8.8001313230231526E-2</c:v>
                </c:pt>
                <c:pt idx="4846">
                  <c:v>0.22013926943262796</c:v>
                </c:pt>
                <c:pt idx="4847">
                  <c:v>0.67681058786076087</c:v>
                </c:pt>
                <c:pt idx="4848">
                  <c:v>0.14250104289153487</c:v>
                </c:pt>
                <c:pt idx="4849">
                  <c:v>0.16951620257942679</c:v>
                </c:pt>
                <c:pt idx="4850">
                  <c:v>7.3427522217010543E-2</c:v>
                </c:pt>
                <c:pt idx="4851">
                  <c:v>0.64531422850827636</c:v>
                </c:pt>
                <c:pt idx="4852">
                  <c:v>0.32145810300710531</c:v>
                </c:pt>
                <c:pt idx="4853">
                  <c:v>0.24749969789385529</c:v>
                </c:pt>
                <c:pt idx="4854">
                  <c:v>0.65424915030150033</c:v>
                </c:pt>
                <c:pt idx="4855">
                  <c:v>0.34809524946988835</c:v>
                </c:pt>
                <c:pt idx="4856">
                  <c:v>0.83606582556216469</c:v>
                </c:pt>
                <c:pt idx="4857">
                  <c:v>0.95236485042274477</c:v>
                </c:pt>
                <c:pt idx="4858">
                  <c:v>0.72567607666708434</c:v>
                </c:pt>
                <c:pt idx="4859">
                  <c:v>0.39086882716081273</c:v>
                </c:pt>
                <c:pt idx="4860">
                  <c:v>0.56249130285979709</c:v>
                </c:pt>
                <c:pt idx="4861">
                  <c:v>3.6712779594629485E-2</c:v>
                </c:pt>
                <c:pt idx="4862">
                  <c:v>0.6737167169881314</c:v>
                </c:pt>
                <c:pt idx="4863">
                  <c:v>0.62033079061968799</c:v>
                </c:pt>
                <c:pt idx="4864">
                  <c:v>0.40632173596065424</c:v>
                </c:pt>
                <c:pt idx="4865">
                  <c:v>0.64090139432763893</c:v>
                </c:pt>
                <c:pt idx="4866">
                  <c:v>0.42779059309654111</c:v>
                </c:pt>
                <c:pt idx="4867">
                  <c:v>0.34623207770726361</c:v>
                </c:pt>
                <c:pt idx="4868">
                  <c:v>0.59128872178841763</c:v>
                </c:pt>
                <c:pt idx="4869">
                  <c:v>0.61172257328135871</c:v>
                </c:pt>
                <c:pt idx="4870">
                  <c:v>0.11513791177928956</c:v>
                </c:pt>
                <c:pt idx="4871">
                  <c:v>0.51117158994698231</c:v>
                </c:pt>
                <c:pt idx="4872">
                  <c:v>0.25971110436914313</c:v>
                </c:pt>
                <c:pt idx="4873">
                  <c:v>0.12464600979073082</c:v>
                </c:pt>
                <c:pt idx="4874">
                  <c:v>0.71845674296304096</c:v>
                </c:pt>
                <c:pt idx="4875">
                  <c:v>0.23526093878678267</c:v>
                </c:pt>
                <c:pt idx="4876">
                  <c:v>2.4449475758201444E-3</c:v>
                </c:pt>
                <c:pt idx="4877">
                  <c:v>0.19327226624257066</c:v>
                </c:pt>
                <c:pt idx="4878">
                  <c:v>0.26829601681640225</c:v>
                </c:pt>
                <c:pt idx="4879">
                  <c:v>0.57012591229223208</c:v>
                </c:pt>
                <c:pt idx="4880">
                  <c:v>0.67425722195037729</c:v>
                </c:pt>
                <c:pt idx="4881">
                  <c:v>0.4971530983103124</c:v>
                </c:pt>
                <c:pt idx="4882">
                  <c:v>0.66733078330480544</c:v>
                </c:pt>
                <c:pt idx="4883">
                  <c:v>0.94859223134834636</c:v>
                </c:pt>
                <c:pt idx="4884">
                  <c:v>9.7858688637362468E-2</c:v>
                </c:pt>
                <c:pt idx="4885">
                  <c:v>0.77927065452558464</c:v>
                </c:pt>
                <c:pt idx="4886">
                  <c:v>0.31403613810803732</c:v>
                </c:pt>
                <c:pt idx="4887">
                  <c:v>0.31213754181251718</c:v>
                </c:pt>
                <c:pt idx="4888">
                  <c:v>9.4775857459884594E-2</c:v>
                </c:pt>
                <c:pt idx="4889">
                  <c:v>0.16755073946583665</c:v>
                </c:pt>
                <c:pt idx="4890">
                  <c:v>0.1286992251969864</c:v>
                </c:pt>
                <c:pt idx="4891">
                  <c:v>0.12660881030355819</c:v>
                </c:pt>
                <c:pt idx="4892">
                  <c:v>0.26523770841403393</c:v>
                </c:pt>
                <c:pt idx="4893">
                  <c:v>0.23817814099198287</c:v>
                </c:pt>
                <c:pt idx="4894">
                  <c:v>0.79317530798611502</c:v>
                </c:pt>
                <c:pt idx="4895">
                  <c:v>9.5124297712724237E-3</c:v>
                </c:pt>
                <c:pt idx="4896">
                  <c:v>0.85136377386089113</c:v>
                </c:pt>
                <c:pt idx="4897">
                  <c:v>0.12422831567333859</c:v>
                </c:pt>
                <c:pt idx="4898">
                  <c:v>0.7131044719452363</c:v>
                </c:pt>
                <c:pt idx="4899">
                  <c:v>7.8160968106338102E-2</c:v>
                </c:pt>
                <c:pt idx="4900">
                  <c:v>0.51903346612441814</c:v>
                </c:pt>
                <c:pt idx="4901">
                  <c:v>0.55842961496074794</c:v>
                </c:pt>
                <c:pt idx="4902">
                  <c:v>1.7887644322586049E-2</c:v>
                </c:pt>
                <c:pt idx="4903">
                  <c:v>0.73616393546962033</c:v>
                </c:pt>
                <c:pt idx="4904">
                  <c:v>9.62287837146234E-2</c:v>
                </c:pt>
                <c:pt idx="4905">
                  <c:v>0.78696834564694862</c:v>
                </c:pt>
                <c:pt idx="4906">
                  <c:v>0.33795042858779656</c:v>
                </c:pt>
                <c:pt idx="4907">
                  <c:v>0.11848059181916581</c:v>
                </c:pt>
                <c:pt idx="4908">
                  <c:v>0.49297902376442804</c:v>
                </c:pt>
                <c:pt idx="4909">
                  <c:v>0.89209540666518627</c:v>
                </c:pt>
                <c:pt idx="4910">
                  <c:v>0.55649016112820915</c:v>
                </c:pt>
                <c:pt idx="4911">
                  <c:v>0.23735048052276397</c:v>
                </c:pt>
                <c:pt idx="4912">
                  <c:v>0.97469363902067907</c:v>
                </c:pt>
                <c:pt idx="4913">
                  <c:v>0.83541247593514656</c:v>
                </c:pt>
                <c:pt idx="4914">
                  <c:v>9.2400618712608518E-2</c:v>
                </c:pt>
                <c:pt idx="4915">
                  <c:v>6.208535940314952E-2</c:v>
                </c:pt>
                <c:pt idx="4916">
                  <c:v>0.29133151305171989</c:v>
                </c:pt>
                <c:pt idx="4917">
                  <c:v>0.73691402486761326</c:v>
                </c:pt>
                <c:pt idx="4918">
                  <c:v>0.88883505279302999</c:v>
                </c:pt>
                <c:pt idx="4919">
                  <c:v>0.99848490316673288</c:v>
                </c:pt>
                <c:pt idx="4920">
                  <c:v>0.24105757808314676</c:v>
                </c:pt>
                <c:pt idx="4921">
                  <c:v>0.84382990202722963</c:v>
                </c:pt>
                <c:pt idx="4922">
                  <c:v>0.76654068318035162</c:v>
                </c:pt>
                <c:pt idx="4923">
                  <c:v>0.49481787252464959</c:v>
                </c:pt>
                <c:pt idx="4924">
                  <c:v>0.97883919435691302</c:v>
                </c:pt>
                <c:pt idx="4925">
                  <c:v>0.46404176360303862</c:v>
                </c:pt>
                <c:pt idx="4926">
                  <c:v>0.44643030318732002</c:v>
                </c:pt>
                <c:pt idx="4927">
                  <c:v>0.35540616224453336</c:v>
                </c:pt>
                <c:pt idx="4928">
                  <c:v>0.57721466096037266</c:v>
                </c:pt>
                <c:pt idx="4929">
                  <c:v>9.647844081654422E-2</c:v>
                </c:pt>
                <c:pt idx="4930">
                  <c:v>0.66972780236797824</c:v>
                </c:pt>
                <c:pt idx="4931">
                  <c:v>5.1504222532705923E-2</c:v>
                </c:pt>
                <c:pt idx="4932">
                  <c:v>0.35914352266252569</c:v>
                </c:pt>
                <c:pt idx="4933">
                  <c:v>0.63392284995607051</c:v>
                </c:pt>
                <c:pt idx="4934">
                  <c:v>0.15729165636286324</c:v>
                </c:pt>
                <c:pt idx="4935">
                  <c:v>0.44556223845531051</c:v>
                </c:pt>
                <c:pt idx="4936">
                  <c:v>5.1257516673688608E-2</c:v>
                </c:pt>
                <c:pt idx="4937">
                  <c:v>0.84877487241977212</c:v>
                </c:pt>
                <c:pt idx="4938">
                  <c:v>0.30487236864850609</c:v>
                </c:pt>
                <c:pt idx="4939">
                  <c:v>0.84695293295704577</c:v>
                </c:pt>
                <c:pt idx="4940">
                  <c:v>0.28122286142573849</c:v>
                </c:pt>
                <c:pt idx="4941">
                  <c:v>0.77757261240710396</c:v>
                </c:pt>
                <c:pt idx="4942">
                  <c:v>0.24663123794810937</c:v>
                </c:pt>
                <c:pt idx="4943">
                  <c:v>0.12804049952895258</c:v>
                </c:pt>
                <c:pt idx="4944">
                  <c:v>0.61234753536690045</c:v>
                </c:pt>
                <c:pt idx="4945">
                  <c:v>0.45678522146548872</c:v>
                </c:pt>
                <c:pt idx="4946">
                  <c:v>0.37171357638020208</c:v>
                </c:pt>
                <c:pt idx="4947">
                  <c:v>0.87594056118423347</c:v>
                </c:pt>
                <c:pt idx="4948">
                  <c:v>0.82484673517480012</c:v>
                </c:pt>
                <c:pt idx="4949">
                  <c:v>0.11086570466601287</c:v>
                </c:pt>
                <c:pt idx="4950">
                  <c:v>9.3794224081179656E-2</c:v>
                </c:pt>
                <c:pt idx="4951">
                  <c:v>0.11842723216633322</c:v>
                </c:pt>
                <c:pt idx="4952">
                  <c:v>0.93680603530842876</c:v>
                </c:pt>
                <c:pt idx="4953">
                  <c:v>0.22043272588784291</c:v>
                </c:pt>
                <c:pt idx="4954">
                  <c:v>0.3670281720591092</c:v>
                </c:pt>
                <c:pt idx="4955">
                  <c:v>5.2505908556775505E-2</c:v>
                </c:pt>
                <c:pt idx="4956">
                  <c:v>2.0876292522364892E-3</c:v>
                </c:pt>
                <c:pt idx="4957">
                  <c:v>0.62259635134977043</c:v>
                </c:pt>
                <c:pt idx="4958">
                  <c:v>0.11315488473103552</c:v>
                </c:pt>
                <c:pt idx="4959">
                  <c:v>0.27559326057872524</c:v>
                </c:pt>
                <c:pt idx="4960">
                  <c:v>0.71492935223834464</c:v>
                </c:pt>
                <c:pt idx="4961">
                  <c:v>6.5449287736463413E-2</c:v>
                </c:pt>
                <c:pt idx="4962">
                  <c:v>0.62323719417806434</c:v>
                </c:pt>
                <c:pt idx="4963">
                  <c:v>0.27399867810174361</c:v>
                </c:pt>
                <c:pt idx="4964">
                  <c:v>0.15819174264863622</c:v>
                </c:pt>
                <c:pt idx="4965">
                  <c:v>0.57646483578143692</c:v>
                </c:pt>
                <c:pt idx="4966">
                  <c:v>0.23583938236921131</c:v>
                </c:pt>
                <c:pt idx="4967">
                  <c:v>0.75301006494652678</c:v>
                </c:pt>
                <c:pt idx="4968">
                  <c:v>0.5359655649924866</c:v>
                </c:pt>
                <c:pt idx="4969">
                  <c:v>0.36175557343668086</c:v>
                </c:pt>
                <c:pt idx="4970">
                  <c:v>0.3363570968063827</c:v>
                </c:pt>
                <c:pt idx="4971">
                  <c:v>0.10281986225060469</c:v>
                </c:pt>
                <c:pt idx="4972">
                  <c:v>0.20307860825885515</c:v>
                </c:pt>
                <c:pt idx="4973">
                  <c:v>0.95454793980281827</c:v>
                </c:pt>
                <c:pt idx="4974">
                  <c:v>0.79057018172977633</c:v>
                </c:pt>
                <c:pt idx="4975">
                  <c:v>0.8258748468981838</c:v>
                </c:pt>
                <c:pt idx="4976">
                  <c:v>0.73894649637097776</c:v>
                </c:pt>
                <c:pt idx="4977">
                  <c:v>0.20637311611770015</c:v>
                </c:pt>
                <c:pt idx="4978">
                  <c:v>0.36779429886244475</c:v>
                </c:pt>
                <c:pt idx="4979">
                  <c:v>0.68867748382969196</c:v>
                </c:pt>
                <c:pt idx="4980">
                  <c:v>0.4359453902838295</c:v>
                </c:pt>
                <c:pt idx="4981">
                  <c:v>0.98435502120261198</c:v>
                </c:pt>
                <c:pt idx="4982">
                  <c:v>0.68053210806067743</c:v>
                </c:pt>
                <c:pt idx="4983">
                  <c:v>0.64214208574657761</c:v>
                </c:pt>
                <c:pt idx="4984">
                  <c:v>0.36853675933198637</c:v>
                </c:pt>
                <c:pt idx="4985">
                  <c:v>0.42683074947527466</c:v>
                </c:pt>
                <c:pt idx="4986">
                  <c:v>9.9207923614923921E-2</c:v>
                </c:pt>
                <c:pt idx="4987">
                  <c:v>0.93787922235169219</c:v>
                </c:pt>
                <c:pt idx="4988">
                  <c:v>0.21152881600844808</c:v>
                </c:pt>
                <c:pt idx="4989">
                  <c:v>0.78501974412474462</c:v>
                </c:pt>
                <c:pt idx="4990">
                  <c:v>0.44210818100382931</c:v>
                </c:pt>
                <c:pt idx="4991">
                  <c:v>0.65848215872218918</c:v>
                </c:pt>
                <c:pt idx="4992">
                  <c:v>0.26301599012532229</c:v>
                </c:pt>
                <c:pt idx="4993">
                  <c:v>0.1800188326987141</c:v>
                </c:pt>
                <c:pt idx="4994">
                  <c:v>1.4299679309964786E-2</c:v>
                </c:pt>
                <c:pt idx="4995">
                  <c:v>0.6285461061062293</c:v>
                </c:pt>
                <c:pt idx="4996">
                  <c:v>0.56465958233750091</c:v>
                </c:pt>
                <c:pt idx="4997">
                  <c:v>0.73903188315802804</c:v>
                </c:pt>
                <c:pt idx="4998">
                  <c:v>0.74447785050810078</c:v>
                </c:pt>
                <c:pt idx="4999">
                  <c:v>0.7973837242947287</c:v>
                </c:pt>
                <c:pt idx="5000">
                  <c:v>0.19688032682420276</c:v>
                </c:pt>
                <c:pt idx="5001">
                  <c:v>6.5866751990288241E-2</c:v>
                </c:pt>
                <c:pt idx="5002">
                  <c:v>0.92701581670175692</c:v>
                </c:pt>
                <c:pt idx="5003">
                  <c:v>0.29116273536613868</c:v>
                </c:pt>
                <c:pt idx="5004">
                  <c:v>0.43197592887125225</c:v>
                </c:pt>
                <c:pt idx="5005">
                  <c:v>0.3614116071146185</c:v>
                </c:pt>
                <c:pt idx="5006">
                  <c:v>0.95962287015185854</c:v>
                </c:pt>
                <c:pt idx="5007">
                  <c:v>0.18365397062571764</c:v>
                </c:pt>
                <c:pt idx="5008">
                  <c:v>0.72135772793197606</c:v>
                </c:pt>
                <c:pt idx="5009">
                  <c:v>6.5918225415035669E-2</c:v>
                </c:pt>
                <c:pt idx="5010">
                  <c:v>0.11279436815965949</c:v>
                </c:pt>
                <c:pt idx="5011">
                  <c:v>0.19089452639977855</c:v>
                </c:pt>
                <c:pt idx="5012">
                  <c:v>0.84843934075514615</c:v>
                </c:pt>
                <c:pt idx="5013">
                  <c:v>0.37626094480334615</c:v>
                </c:pt>
                <c:pt idx="5014">
                  <c:v>0.38148896092404061</c:v>
                </c:pt>
                <c:pt idx="5015">
                  <c:v>0.74656041858033706</c:v>
                </c:pt>
                <c:pt idx="5016">
                  <c:v>0.33075177300027325</c:v>
                </c:pt>
                <c:pt idx="5017">
                  <c:v>0.2451301552501518</c:v>
                </c:pt>
                <c:pt idx="5018">
                  <c:v>0.37490156581286249</c:v>
                </c:pt>
                <c:pt idx="5019">
                  <c:v>0.44465548209219774</c:v>
                </c:pt>
                <c:pt idx="5020">
                  <c:v>0.969903986753331</c:v>
                </c:pt>
                <c:pt idx="5021">
                  <c:v>0.64881129544528904</c:v>
                </c:pt>
                <c:pt idx="5022">
                  <c:v>0.65991955187662588</c:v>
                </c:pt>
                <c:pt idx="5023">
                  <c:v>0.49415483878211741</c:v>
                </c:pt>
                <c:pt idx="5024">
                  <c:v>0.92222219468449695</c:v>
                </c:pt>
                <c:pt idx="5025">
                  <c:v>0.96232196068507159</c:v>
                </c:pt>
                <c:pt idx="5026">
                  <c:v>0.11783106140176569</c:v>
                </c:pt>
                <c:pt idx="5027">
                  <c:v>0.15676201274509516</c:v>
                </c:pt>
                <c:pt idx="5028">
                  <c:v>0.13376221220434936</c:v>
                </c:pt>
                <c:pt idx="5029">
                  <c:v>2.9957665657610821E-2</c:v>
                </c:pt>
                <c:pt idx="5030">
                  <c:v>0.71636433534617494</c:v>
                </c:pt>
                <c:pt idx="5031">
                  <c:v>0.38960799043612593</c:v>
                </c:pt>
                <c:pt idx="5032">
                  <c:v>0.20588207310559759</c:v>
                </c:pt>
                <c:pt idx="5033">
                  <c:v>0.74509043625643789</c:v>
                </c:pt>
                <c:pt idx="5034">
                  <c:v>0.20443297443202035</c:v>
                </c:pt>
                <c:pt idx="5035">
                  <c:v>0.66651083718241844</c:v>
                </c:pt>
                <c:pt idx="5036">
                  <c:v>0.52160282143001913</c:v>
                </c:pt>
                <c:pt idx="5037">
                  <c:v>0.20259642432183445</c:v>
                </c:pt>
                <c:pt idx="5038">
                  <c:v>0.93395172082504752</c:v>
                </c:pt>
                <c:pt idx="5039">
                  <c:v>0.30771179085487188</c:v>
                </c:pt>
                <c:pt idx="5040">
                  <c:v>0.68815006839663706</c:v>
                </c:pt>
                <c:pt idx="5041">
                  <c:v>0.12276799476308276</c:v>
                </c:pt>
                <c:pt idx="5042">
                  <c:v>0.97130709673751947</c:v>
                </c:pt>
                <c:pt idx="5043">
                  <c:v>0.43672652216096519</c:v>
                </c:pt>
                <c:pt idx="5044">
                  <c:v>0.86612279342064413</c:v>
                </c:pt>
                <c:pt idx="5045">
                  <c:v>0.32496338984151507</c:v>
                </c:pt>
                <c:pt idx="5046">
                  <c:v>0.61651386076669668</c:v>
                </c:pt>
                <c:pt idx="5047">
                  <c:v>0.89439098995199606</c:v>
                </c:pt>
                <c:pt idx="5048">
                  <c:v>0.98414421363524707</c:v>
                </c:pt>
                <c:pt idx="5049">
                  <c:v>7.9317267929701174E-2</c:v>
                </c:pt>
                <c:pt idx="5050">
                  <c:v>2.9958867736718298E-2</c:v>
                </c:pt>
                <c:pt idx="5051">
                  <c:v>0.91281390043864374</c:v>
                </c:pt>
                <c:pt idx="5052">
                  <c:v>0.31027093453941923</c:v>
                </c:pt>
                <c:pt idx="5053">
                  <c:v>0.11444520231648303</c:v>
                </c:pt>
                <c:pt idx="5054">
                  <c:v>0.89336211740239191</c:v>
                </c:pt>
                <c:pt idx="5055">
                  <c:v>0.86175140495135027</c:v>
                </c:pt>
                <c:pt idx="5056">
                  <c:v>0.30833963227789252</c:v>
                </c:pt>
                <c:pt idx="5057">
                  <c:v>0.54337004075595796</c:v>
                </c:pt>
                <c:pt idx="5058">
                  <c:v>0.11279035382669322</c:v>
                </c:pt>
                <c:pt idx="5059">
                  <c:v>0.62259616789013383</c:v>
                </c:pt>
                <c:pt idx="5060">
                  <c:v>0.80033358185609715</c:v>
                </c:pt>
                <c:pt idx="5061">
                  <c:v>0.77091566264358014</c:v>
                </c:pt>
                <c:pt idx="5062">
                  <c:v>0.18417672938033691</c:v>
                </c:pt>
                <c:pt idx="5063">
                  <c:v>0.35324590862047167</c:v>
                </c:pt>
                <c:pt idx="5064">
                  <c:v>0.95869194894877852</c:v>
                </c:pt>
                <c:pt idx="5065">
                  <c:v>0.78131760102289316</c:v>
                </c:pt>
                <c:pt idx="5066">
                  <c:v>5.2345083940812387E-3</c:v>
                </c:pt>
                <c:pt idx="5067">
                  <c:v>0.64219609704679592</c:v>
                </c:pt>
                <c:pt idx="5068">
                  <c:v>0.23111415849522543</c:v>
                </c:pt>
                <c:pt idx="5069">
                  <c:v>0.70882241126924894</c:v>
                </c:pt>
                <c:pt idx="5070">
                  <c:v>4.5905582608703255E-2</c:v>
                </c:pt>
                <c:pt idx="5071">
                  <c:v>0.3275929172965073</c:v>
                </c:pt>
                <c:pt idx="5072">
                  <c:v>0.2118364612100041</c:v>
                </c:pt>
                <c:pt idx="5073">
                  <c:v>0.13571071478759489</c:v>
                </c:pt>
                <c:pt idx="5074">
                  <c:v>0.68571575278945684</c:v>
                </c:pt>
                <c:pt idx="5075">
                  <c:v>0.53083638202344352</c:v>
                </c:pt>
                <c:pt idx="5076">
                  <c:v>0.26426870503919009</c:v>
                </c:pt>
                <c:pt idx="5077">
                  <c:v>0.31528656247429654</c:v>
                </c:pt>
                <c:pt idx="5078">
                  <c:v>0.47270647532908527</c:v>
                </c:pt>
                <c:pt idx="5079">
                  <c:v>0.41586126402659751</c:v>
                </c:pt>
                <c:pt idx="5080">
                  <c:v>0.17556150642041324</c:v>
                </c:pt>
                <c:pt idx="5081">
                  <c:v>0.67732517417369587</c:v>
                </c:pt>
                <c:pt idx="5082">
                  <c:v>0.73157648067500103</c:v>
                </c:pt>
                <c:pt idx="5083">
                  <c:v>0.61982488553752824</c:v>
                </c:pt>
                <c:pt idx="5084">
                  <c:v>0.33729424375341766</c:v>
                </c:pt>
                <c:pt idx="5085">
                  <c:v>0.48552054211219076</c:v>
                </c:pt>
                <c:pt idx="5086">
                  <c:v>0.9728700613135991</c:v>
                </c:pt>
                <c:pt idx="5087">
                  <c:v>0.91100554154900659</c:v>
                </c:pt>
                <c:pt idx="5088">
                  <c:v>0.5671513136513916</c:v>
                </c:pt>
                <c:pt idx="5089">
                  <c:v>0.14574931292439453</c:v>
                </c:pt>
                <c:pt idx="5090">
                  <c:v>0.89508762072249481</c:v>
                </c:pt>
                <c:pt idx="5091">
                  <c:v>0.36273560449222497</c:v>
                </c:pt>
                <c:pt idx="5092">
                  <c:v>0.19956263652108863</c:v>
                </c:pt>
                <c:pt idx="5093">
                  <c:v>0.64484086669500329</c:v>
                </c:pt>
                <c:pt idx="5094">
                  <c:v>0.82510437071094178</c:v>
                </c:pt>
                <c:pt idx="5095">
                  <c:v>0.8633219503836782</c:v>
                </c:pt>
                <c:pt idx="5096">
                  <c:v>0.22180926835218762</c:v>
                </c:pt>
                <c:pt idx="5097">
                  <c:v>0.81298588687893614</c:v>
                </c:pt>
                <c:pt idx="5098">
                  <c:v>0.86820084496570382</c:v>
                </c:pt>
                <c:pt idx="5099">
                  <c:v>0.56612353794586667</c:v>
                </c:pt>
                <c:pt idx="5100">
                  <c:v>0.2044651791911537</c:v>
                </c:pt>
                <c:pt idx="5101">
                  <c:v>0.29084574590229006</c:v>
                </c:pt>
                <c:pt idx="5102">
                  <c:v>0.92193038220039736</c:v>
                </c:pt>
                <c:pt idx="5103">
                  <c:v>0.72835687009201278</c:v>
                </c:pt>
                <c:pt idx="5104">
                  <c:v>0.40343416442219016</c:v>
                </c:pt>
                <c:pt idx="5105">
                  <c:v>0.1769747649988187</c:v>
                </c:pt>
                <c:pt idx="5106">
                  <c:v>0.48604773789432154</c:v>
                </c:pt>
                <c:pt idx="5107">
                  <c:v>0.56747139957068982</c:v>
                </c:pt>
                <c:pt idx="5108">
                  <c:v>0.43214488314862409</c:v>
                </c:pt>
                <c:pt idx="5109">
                  <c:v>0.49872018261125028</c:v>
                </c:pt>
                <c:pt idx="5110">
                  <c:v>0.8714363482824341</c:v>
                </c:pt>
                <c:pt idx="5111">
                  <c:v>5.7935492544645806E-2</c:v>
                </c:pt>
                <c:pt idx="5112">
                  <c:v>0.98562968002713658</c:v>
                </c:pt>
                <c:pt idx="5113">
                  <c:v>0.35480991582818988</c:v>
                </c:pt>
                <c:pt idx="5114">
                  <c:v>0.24369009027357669</c:v>
                </c:pt>
                <c:pt idx="5115">
                  <c:v>0.32722770133461065</c:v>
                </c:pt>
                <c:pt idx="5116">
                  <c:v>1.4002344500347541E-2</c:v>
                </c:pt>
                <c:pt idx="5117">
                  <c:v>0.49788045099153166</c:v>
                </c:pt>
                <c:pt idx="5118">
                  <c:v>0.60892311863979054</c:v>
                </c:pt>
                <c:pt idx="5119">
                  <c:v>0.24727974497745731</c:v>
                </c:pt>
                <c:pt idx="5120">
                  <c:v>0.11618879734750787</c:v>
                </c:pt>
                <c:pt idx="5121">
                  <c:v>0.11125443352256281</c:v>
                </c:pt>
                <c:pt idx="5122">
                  <c:v>0.74687869888597858</c:v>
                </c:pt>
                <c:pt idx="5123">
                  <c:v>0.77907396406093044</c:v>
                </c:pt>
                <c:pt idx="5124">
                  <c:v>0.5328946208914942</c:v>
                </c:pt>
                <c:pt idx="5125">
                  <c:v>0.17829187827734805</c:v>
                </c:pt>
                <c:pt idx="5126">
                  <c:v>0.52058603222930866</c:v>
                </c:pt>
                <c:pt idx="5127">
                  <c:v>0.29879762550282396</c:v>
                </c:pt>
                <c:pt idx="5128">
                  <c:v>0.54128614914234818</c:v>
                </c:pt>
                <c:pt idx="5129">
                  <c:v>0.28326311493194278</c:v>
                </c:pt>
                <c:pt idx="5130">
                  <c:v>0.84114171414088901</c:v>
                </c:pt>
                <c:pt idx="5131">
                  <c:v>0.77372907445256944</c:v>
                </c:pt>
                <c:pt idx="5132">
                  <c:v>4.0025582854235631E-2</c:v>
                </c:pt>
                <c:pt idx="5133">
                  <c:v>0.70747677860976699</c:v>
                </c:pt>
                <c:pt idx="5134">
                  <c:v>0.56320220145432764</c:v>
                </c:pt>
                <c:pt idx="5135">
                  <c:v>0.28969317808816575</c:v>
                </c:pt>
                <c:pt idx="5136">
                  <c:v>0.18021491866771022</c:v>
                </c:pt>
                <c:pt idx="5137">
                  <c:v>0.26818954935616746</c:v>
                </c:pt>
                <c:pt idx="5138">
                  <c:v>0.98117258883141134</c:v>
                </c:pt>
                <c:pt idx="5139">
                  <c:v>0.20433798311051277</c:v>
                </c:pt>
                <c:pt idx="5140">
                  <c:v>0.1953247159333682</c:v>
                </c:pt>
                <c:pt idx="5141">
                  <c:v>1.3022755557580479E-2</c:v>
                </c:pt>
                <c:pt idx="5142">
                  <c:v>0.75630812863506225</c:v>
                </c:pt>
                <c:pt idx="5143">
                  <c:v>0.42556047641126227</c:v>
                </c:pt>
                <c:pt idx="5144">
                  <c:v>0.51006993000729517</c:v>
                </c:pt>
                <c:pt idx="5145">
                  <c:v>0.63392963453426021</c:v>
                </c:pt>
                <c:pt idx="5146">
                  <c:v>0.56975917311032109</c:v>
                </c:pt>
                <c:pt idx="5147">
                  <c:v>0.47050067546340291</c:v>
                </c:pt>
                <c:pt idx="5148">
                  <c:v>0.43250589817912899</c:v>
                </c:pt>
                <c:pt idx="5149">
                  <c:v>9.2390540231665264E-2</c:v>
                </c:pt>
                <c:pt idx="5150">
                  <c:v>0.20940354551533147</c:v>
                </c:pt>
                <c:pt idx="5151">
                  <c:v>0.5472416292348985</c:v>
                </c:pt>
                <c:pt idx="5152">
                  <c:v>0.77086909779274415</c:v>
                </c:pt>
                <c:pt idx="5153">
                  <c:v>0.94900303397304531</c:v>
                </c:pt>
                <c:pt idx="5154">
                  <c:v>0.10935464805983575</c:v>
                </c:pt>
                <c:pt idx="5155">
                  <c:v>6.2442757751298372E-2</c:v>
                </c:pt>
                <c:pt idx="5156">
                  <c:v>0.29249244647555783</c:v>
                </c:pt>
                <c:pt idx="5157">
                  <c:v>0.89079102099570728</c:v>
                </c:pt>
                <c:pt idx="5158">
                  <c:v>0.62985691023270363</c:v>
                </c:pt>
                <c:pt idx="5159">
                  <c:v>0.65501936436659525</c:v>
                </c:pt>
                <c:pt idx="5160">
                  <c:v>0.27254138949415585</c:v>
                </c:pt>
                <c:pt idx="5161">
                  <c:v>0.39896364160334274</c:v>
                </c:pt>
                <c:pt idx="5162">
                  <c:v>0.69860919232077701</c:v>
                </c:pt>
                <c:pt idx="5163">
                  <c:v>0.43022403498836648</c:v>
                </c:pt>
                <c:pt idx="5164">
                  <c:v>0.60969666256514954</c:v>
                </c:pt>
                <c:pt idx="5165">
                  <c:v>0.57124946333979276</c:v>
                </c:pt>
                <c:pt idx="5166">
                  <c:v>0.48258892914577634</c:v>
                </c:pt>
                <c:pt idx="5167">
                  <c:v>5.6971838353751747E-2</c:v>
                </c:pt>
                <c:pt idx="5168">
                  <c:v>0.19458912206267298</c:v>
                </c:pt>
                <c:pt idx="5169">
                  <c:v>0.83740106590276497</c:v>
                </c:pt>
                <c:pt idx="5170">
                  <c:v>0.14729200100753903</c:v>
                </c:pt>
                <c:pt idx="5171">
                  <c:v>0.59245594511910371</c:v>
                </c:pt>
                <c:pt idx="5172">
                  <c:v>0.7120064793016867</c:v>
                </c:pt>
                <c:pt idx="5173">
                  <c:v>0.24170209677781407</c:v>
                </c:pt>
                <c:pt idx="5174">
                  <c:v>0.9954838390515911</c:v>
                </c:pt>
                <c:pt idx="5175">
                  <c:v>0.29676001955593245</c:v>
                </c:pt>
                <c:pt idx="5176">
                  <c:v>2.9447966427913919E-2</c:v>
                </c:pt>
                <c:pt idx="5177">
                  <c:v>0.33422095087972403</c:v>
                </c:pt>
                <c:pt idx="5178">
                  <c:v>0.90995048390396449</c:v>
                </c:pt>
                <c:pt idx="5179">
                  <c:v>0.40603226954821658</c:v>
                </c:pt>
                <c:pt idx="5180">
                  <c:v>9.8650441567449176E-2</c:v>
                </c:pt>
                <c:pt idx="5181">
                  <c:v>0.37642831471779481</c:v>
                </c:pt>
                <c:pt idx="5182">
                  <c:v>0.26008579350218641</c:v>
                </c:pt>
                <c:pt idx="5183">
                  <c:v>3.3146875798608533E-2</c:v>
                </c:pt>
                <c:pt idx="5184">
                  <c:v>0.78735653757198198</c:v>
                </c:pt>
                <c:pt idx="5185">
                  <c:v>0.26284596970749197</c:v>
                </c:pt>
                <c:pt idx="5186">
                  <c:v>0.37204061210446937</c:v>
                </c:pt>
                <c:pt idx="5187">
                  <c:v>0.49917354943091374</c:v>
                </c:pt>
                <c:pt idx="5188">
                  <c:v>0.7920835395088659</c:v>
                </c:pt>
                <c:pt idx="5189">
                  <c:v>0.65639120011287422</c:v>
                </c:pt>
                <c:pt idx="5190">
                  <c:v>0.88784928446141842</c:v>
                </c:pt>
                <c:pt idx="5191">
                  <c:v>0.19052801493689164</c:v>
                </c:pt>
                <c:pt idx="5192">
                  <c:v>0.45147375006621837</c:v>
                </c:pt>
                <c:pt idx="5193">
                  <c:v>0.58250188021411664</c:v>
                </c:pt>
                <c:pt idx="5194">
                  <c:v>0.22591185556697924</c:v>
                </c:pt>
                <c:pt idx="5195">
                  <c:v>0.56463200624455723</c:v>
                </c:pt>
                <c:pt idx="5196">
                  <c:v>0.98840286564540714</c:v>
                </c:pt>
                <c:pt idx="5197">
                  <c:v>0.1390177543412211</c:v>
                </c:pt>
                <c:pt idx="5198">
                  <c:v>0.46810593258085809</c:v>
                </c:pt>
                <c:pt idx="5199">
                  <c:v>0.78159762412883882</c:v>
                </c:pt>
                <c:pt idx="5200">
                  <c:v>0.30886745928706671</c:v>
                </c:pt>
                <c:pt idx="5201">
                  <c:v>0.23957786005598958</c:v>
                </c:pt>
                <c:pt idx="5202">
                  <c:v>0.28187210511020433</c:v>
                </c:pt>
                <c:pt idx="5203">
                  <c:v>0.4315689354237281</c:v>
                </c:pt>
                <c:pt idx="5204">
                  <c:v>0.51295275825898468</c:v>
                </c:pt>
                <c:pt idx="5205">
                  <c:v>7.8644855131497771E-2</c:v>
                </c:pt>
                <c:pt idx="5206">
                  <c:v>0.50358450641779406</c:v>
                </c:pt>
                <c:pt idx="5207">
                  <c:v>0.7420085699469402</c:v>
                </c:pt>
                <c:pt idx="5208">
                  <c:v>0.13118894021744087</c:v>
                </c:pt>
                <c:pt idx="5209">
                  <c:v>0.45098925351055852</c:v>
                </c:pt>
                <c:pt idx="5210">
                  <c:v>0.22973178182302401</c:v>
                </c:pt>
                <c:pt idx="5211">
                  <c:v>7.6508520320839546E-2</c:v>
                </c:pt>
                <c:pt idx="5212">
                  <c:v>0.98278493287162161</c:v>
                </c:pt>
                <c:pt idx="5213">
                  <c:v>0.44988010343040419</c:v>
                </c:pt>
                <c:pt idx="5214">
                  <c:v>0.79639771995225317</c:v>
                </c:pt>
                <c:pt idx="5215">
                  <c:v>0.91600937005670113</c:v>
                </c:pt>
                <c:pt idx="5216">
                  <c:v>0.92718974532718867</c:v>
                </c:pt>
                <c:pt idx="5217">
                  <c:v>0.33159673319590732</c:v>
                </c:pt>
                <c:pt idx="5218">
                  <c:v>0.75385418853792474</c:v>
                </c:pt>
                <c:pt idx="5219">
                  <c:v>0.88704788012678681</c:v>
                </c:pt>
                <c:pt idx="5220">
                  <c:v>0.60143410527330821</c:v>
                </c:pt>
                <c:pt idx="5221">
                  <c:v>0.46844892240731084</c:v>
                </c:pt>
                <c:pt idx="5222">
                  <c:v>0.7831665003253574</c:v>
                </c:pt>
                <c:pt idx="5223">
                  <c:v>0.20813446673229885</c:v>
                </c:pt>
                <c:pt idx="5224">
                  <c:v>0.40149436917438175</c:v>
                </c:pt>
                <c:pt idx="5225">
                  <c:v>0.56921014995507269</c:v>
                </c:pt>
                <c:pt idx="5226">
                  <c:v>0.63392835930580815</c:v>
                </c:pt>
                <c:pt idx="5227">
                  <c:v>0.50098768036453445</c:v>
                </c:pt>
                <c:pt idx="5228">
                  <c:v>0.52134830213301553</c:v>
                </c:pt>
                <c:pt idx="5229">
                  <c:v>0.78587642295131122</c:v>
                </c:pt>
                <c:pt idx="5230">
                  <c:v>0.52919187418811398</c:v>
                </c:pt>
                <c:pt idx="5231">
                  <c:v>0.57095293421332716</c:v>
                </c:pt>
                <c:pt idx="5232">
                  <c:v>0.39423217778357211</c:v>
                </c:pt>
                <c:pt idx="5233">
                  <c:v>0.83843180632800474</c:v>
                </c:pt>
                <c:pt idx="5234">
                  <c:v>0.72647780031880138</c:v>
                </c:pt>
                <c:pt idx="5235">
                  <c:v>9.9233568004179595E-2</c:v>
                </c:pt>
                <c:pt idx="5236">
                  <c:v>0.89255898642732812</c:v>
                </c:pt>
                <c:pt idx="5237">
                  <c:v>0.53099698946471896</c:v>
                </c:pt>
                <c:pt idx="5238">
                  <c:v>0.51344110599137738</c:v>
                </c:pt>
                <c:pt idx="5239">
                  <c:v>0.28292888289872198</c:v>
                </c:pt>
                <c:pt idx="5240">
                  <c:v>0.74965874597357374</c:v>
                </c:pt>
                <c:pt idx="5241">
                  <c:v>0.66980643782054738</c:v>
                </c:pt>
                <c:pt idx="5242">
                  <c:v>0.25212711167742674</c:v>
                </c:pt>
                <c:pt idx="5243">
                  <c:v>0.71407362387114259</c:v>
                </c:pt>
                <c:pt idx="5244">
                  <c:v>0.24738228706970455</c:v>
                </c:pt>
                <c:pt idx="5245">
                  <c:v>0.88136182802375873</c:v>
                </c:pt>
                <c:pt idx="5246">
                  <c:v>0.61169017591336661</c:v>
                </c:pt>
                <c:pt idx="5247">
                  <c:v>0.84372034133745732</c:v>
                </c:pt>
                <c:pt idx="5248">
                  <c:v>0.70717488156012764</c:v>
                </c:pt>
                <c:pt idx="5249">
                  <c:v>9.6211606791694382E-2</c:v>
                </c:pt>
                <c:pt idx="5250">
                  <c:v>0.12738938364171359</c:v>
                </c:pt>
                <c:pt idx="5251">
                  <c:v>0.43507345109751083</c:v>
                </c:pt>
                <c:pt idx="5252">
                  <c:v>0.77012184009713525</c:v>
                </c:pt>
                <c:pt idx="5253">
                  <c:v>0.57188197010919806</c:v>
                </c:pt>
                <c:pt idx="5254">
                  <c:v>0.60877737196906245</c:v>
                </c:pt>
                <c:pt idx="5255">
                  <c:v>0.50459315301454055</c:v>
                </c:pt>
                <c:pt idx="5256">
                  <c:v>0.92104013307849475</c:v>
                </c:pt>
                <c:pt idx="5257">
                  <c:v>0.95500062451661538</c:v>
                </c:pt>
                <c:pt idx="5258">
                  <c:v>0.31838310412577198</c:v>
                </c:pt>
                <c:pt idx="5259">
                  <c:v>0.60313889202582593</c:v>
                </c:pt>
                <c:pt idx="5260">
                  <c:v>0.33464703795801143</c:v>
                </c:pt>
                <c:pt idx="5261">
                  <c:v>0.75242160246424716</c:v>
                </c:pt>
                <c:pt idx="5262">
                  <c:v>0.7158805119206928</c:v>
                </c:pt>
                <c:pt idx="5263">
                  <c:v>0.22426157689006521</c:v>
                </c:pt>
                <c:pt idx="5264">
                  <c:v>0.90464521762420014</c:v>
                </c:pt>
                <c:pt idx="5265">
                  <c:v>0.86134097554315958</c:v>
                </c:pt>
                <c:pt idx="5266">
                  <c:v>0.9938493600943431</c:v>
                </c:pt>
                <c:pt idx="5267">
                  <c:v>0.8923466486509456</c:v>
                </c:pt>
                <c:pt idx="5268">
                  <c:v>0.31830913882616729</c:v>
                </c:pt>
                <c:pt idx="5269">
                  <c:v>0.7738267997041014</c:v>
                </c:pt>
                <c:pt idx="5270">
                  <c:v>0.15368915315871456</c:v>
                </c:pt>
                <c:pt idx="5271">
                  <c:v>0.44439495521681638</c:v>
                </c:pt>
                <c:pt idx="5272">
                  <c:v>0.75063833030519156</c:v>
                </c:pt>
                <c:pt idx="5273">
                  <c:v>0.79201231359693081</c:v>
                </c:pt>
                <c:pt idx="5274">
                  <c:v>0.91149366822794142</c:v>
                </c:pt>
                <c:pt idx="5275">
                  <c:v>0.1636505273533454</c:v>
                </c:pt>
                <c:pt idx="5276">
                  <c:v>0.57110379022251889</c:v>
                </c:pt>
                <c:pt idx="5277">
                  <c:v>0.42272964459194318</c:v>
                </c:pt>
                <c:pt idx="5278">
                  <c:v>1.1138575118894378E-2</c:v>
                </c:pt>
                <c:pt idx="5279">
                  <c:v>0.92185818718539925</c:v>
                </c:pt>
                <c:pt idx="5280">
                  <c:v>1.5758214509011825E-3</c:v>
                </c:pt>
                <c:pt idx="5281">
                  <c:v>0.83950301135745842</c:v>
                </c:pt>
                <c:pt idx="5282">
                  <c:v>0.33087786977159306</c:v>
                </c:pt>
                <c:pt idx="5283">
                  <c:v>0.32715011428575225</c:v>
                </c:pt>
                <c:pt idx="5284">
                  <c:v>0.40677412682680913</c:v>
                </c:pt>
                <c:pt idx="5285">
                  <c:v>0.76270511070203051</c:v>
                </c:pt>
                <c:pt idx="5286">
                  <c:v>4.5102407423796564E-2</c:v>
                </c:pt>
                <c:pt idx="5287">
                  <c:v>2.8131698072575428E-4</c:v>
                </c:pt>
                <c:pt idx="5288">
                  <c:v>0.33488560251958355</c:v>
                </c:pt>
                <c:pt idx="5289">
                  <c:v>0.847318931824113</c:v>
                </c:pt>
                <c:pt idx="5290">
                  <c:v>0.91534552670426439</c:v>
                </c:pt>
                <c:pt idx="5291">
                  <c:v>0.61580408847548118</c:v>
                </c:pt>
                <c:pt idx="5292">
                  <c:v>0.45375918261987858</c:v>
                </c:pt>
                <c:pt idx="5293">
                  <c:v>0.71156261679587507</c:v>
                </c:pt>
                <c:pt idx="5294">
                  <c:v>0.2140929537952958</c:v>
                </c:pt>
                <c:pt idx="5295">
                  <c:v>0.50514467566792931</c:v>
                </c:pt>
                <c:pt idx="5296">
                  <c:v>0.26518115785984997</c:v>
                </c:pt>
                <c:pt idx="5297">
                  <c:v>0.53351185418697189</c:v>
                </c:pt>
                <c:pt idx="5298">
                  <c:v>0.7764926236273757</c:v>
                </c:pt>
                <c:pt idx="5299">
                  <c:v>0.61038620844309843</c:v>
                </c:pt>
                <c:pt idx="5300">
                  <c:v>5.5500511914318706E-2</c:v>
                </c:pt>
                <c:pt idx="5301">
                  <c:v>0.87817972135825351</c:v>
                </c:pt>
                <c:pt idx="5302">
                  <c:v>0.4369180355812412</c:v>
                </c:pt>
                <c:pt idx="5303">
                  <c:v>0.15800580347872584</c:v>
                </c:pt>
                <c:pt idx="5304">
                  <c:v>0.94572555655818735</c:v>
                </c:pt>
                <c:pt idx="5305">
                  <c:v>4.8661278016378096E-2</c:v>
                </c:pt>
                <c:pt idx="5306">
                  <c:v>0.87772228797899154</c:v>
                </c:pt>
                <c:pt idx="5307">
                  <c:v>0.28038757587637186</c:v>
                </c:pt>
                <c:pt idx="5308">
                  <c:v>7.4232530216622572E-2</c:v>
                </c:pt>
                <c:pt idx="5309">
                  <c:v>1.3751588852999652E-2</c:v>
                </c:pt>
                <c:pt idx="5310">
                  <c:v>5.4363349705731756E-2</c:v>
                </c:pt>
                <c:pt idx="5311">
                  <c:v>0.92157209112805205</c:v>
                </c:pt>
                <c:pt idx="5312">
                  <c:v>0.5875126970594553</c:v>
                </c:pt>
                <c:pt idx="5313">
                  <c:v>0.68702379280227122</c:v>
                </c:pt>
                <c:pt idx="5314">
                  <c:v>0.78213420979327741</c:v>
                </c:pt>
                <c:pt idx="5315">
                  <c:v>0.65382570764255588</c:v>
                </c:pt>
                <c:pt idx="5316">
                  <c:v>0.25539665623619423</c:v>
                </c:pt>
                <c:pt idx="5317">
                  <c:v>0.27810311746540828</c:v>
                </c:pt>
                <c:pt idx="5318">
                  <c:v>0.19381118325353131</c:v>
                </c:pt>
                <c:pt idx="5319">
                  <c:v>4.5556652673455211E-3</c:v>
                </c:pt>
                <c:pt idx="5320">
                  <c:v>0.2710264568265407</c:v>
                </c:pt>
                <c:pt idx="5321">
                  <c:v>0.94422578750917852</c:v>
                </c:pt>
                <c:pt idx="5322">
                  <c:v>0.70050086888862939</c:v>
                </c:pt>
                <c:pt idx="5323">
                  <c:v>0.67914287152090469</c:v>
                </c:pt>
                <c:pt idx="5324">
                  <c:v>0.72479682064343653</c:v>
                </c:pt>
                <c:pt idx="5325">
                  <c:v>0.72891683259463114</c:v>
                </c:pt>
                <c:pt idx="5326">
                  <c:v>0.52289222831504756</c:v>
                </c:pt>
                <c:pt idx="5327">
                  <c:v>0.93954971851617897</c:v>
                </c:pt>
                <c:pt idx="5328">
                  <c:v>0.49141101125180875</c:v>
                </c:pt>
                <c:pt idx="5329">
                  <c:v>0.48162458597804991</c:v>
                </c:pt>
                <c:pt idx="5330">
                  <c:v>0.7850329177796409</c:v>
                </c:pt>
                <c:pt idx="5331">
                  <c:v>0.26572215798041399</c:v>
                </c:pt>
                <c:pt idx="5332">
                  <c:v>0.78099493748955084</c:v>
                </c:pt>
                <c:pt idx="5333">
                  <c:v>0.4132131719905161</c:v>
                </c:pt>
                <c:pt idx="5334">
                  <c:v>0.85092075123042288</c:v>
                </c:pt>
                <c:pt idx="5335">
                  <c:v>0.21692515092543907</c:v>
                </c:pt>
                <c:pt idx="5336">
                  <c:v>0.13948125286066571</c:v>
                </c:pt>
                <c:pt idx="5337">
                  <c:v>0.14590636091556597</c:v>
                </c:pt>
                <c:pt idx="5338">
                  <c:v>0.52499191345377771</c:v>
                </c:pt>
                <c:pt idx="5339">
                  <c:v>0.47347046086435896</c:v>
                </c:pt>
                <c:pt idx="5340">
                  <c:v>0.76256193849181064</c:v>
                </c:pt>
                <c:pt idx="5341">
                  <c:v>0.47145058298107534</c:v>
                </c:pt>
                <c:pt idx="5342">
                  <c:v>0.97693635265594914</c:v>
                </c:pt>
                <c:pt idx="5343">
                  <c:v>0.58671424558731888</c:v>
                </c:pt>
                <c:pt idx="5344">
                  <c:v>1.3546709845536409E-2</c:v>
                </c:pt>
                <c:pt idx="5345">
                  <c:v>0.10540385538107677</c:v>
                </c:pt>
                <c:pt idx="5346">
                  <c:v>0.85350425333252211</c:v>
                </c:pt>
                <c:pt idx="5347">
                  <c:v>0.92861809487995184</c:v>
                </c:pt>
                <c:pt idx="5348">
                  <c:v>0.96327320082602497</c:v>
                </c:pt>
                <c:pt idx="5349">
                  <c:v>0.49501818713418511</c:v>
                </c:pt>
                <c:pt idx="5350">
                  <c:v>2.5072121903260691E-2</c:v>
                </c:pt>
                <c:pt idx="5351">
                  <c:v>0.1428314202088683</c:v>
                </c:pt>
                <c:pt idx="5352">
                  <c:v>8.6834506867662364E-3</c:v>
                </c:pt>
                <c:pt idx="5353">
                  <c:v>0.87257544236280205</c:v>
                </c:pt>
                <c:pt idx="5354">
                  <c:v>0.14509048073849018</c:v>
                </c:pt>
                <c:pt idx="5355">
                  <c:v>0.17917956111039557</c:v>
                </c:pt>
                <c:pt idx="5356">
                  <c:v>0.80891922716245312</c:v>
                </c:pt>
                <c:pt idx="5357">
                  <c:v>0.96660010182923506</c:v>
                </c:pt>
                <c:pt idx="5358">
                  <c:v>4.9770223200761854E-2</c:v>
                </c:pt>
                <c:pt idx="5359">
                  <c:v>0.82726544321374862</c:v>
                </c:pt>
                <c:pt idx="5360">
                  <c:v>2.0015281505405658E-2</c:v>
                </c:pt>
                <c:pt idx="5361">
                  <c:v>5.3440448690104558E-2</c:v>
                </c:pt>
                <c:pt idx="5362">
                  <c:v>0.6132646993575348</c:v>
                </c:pt>
                <c:pt idx="5363">
                  <c:v>0.6034795379804746</c:v>
                </c:pt>
                <c:pt idx="5364">
                  <c:v>0.70263716721430847</c:v>
                </c:pt>
                <c:pt idx="5365">
                  <c:v>0.3508322463832001</c:v>
                </c:pt>
                <c:pt idx="5366">
                  <c:v>0.87790089745725308</c:v>
                </c:pt>
                <c:pt idx="5367">
                  <c:v>0.19332328214185368</c:v>
                </c:pt>
                <c:pt idx="5368">
                  <c:v>0.50127163321132984</c:v>
                </c:pt>
                <c:pt idx="5369">
                  <c:v>0.70919788815669582</c:v>
                </c:pt>
                <c:pt idx="5370">
                  <c:v>2.8356141201253182E-2</c:v>
                </c:pt>
                <c:pt idx="5371">
                  <c:v>0.45066919353836288</c:v>
                </c:pt>
                <c:pt idx="5372">
                  <c:v>0.27502911358990867</c:v>
                </c:pt>
                <c:pt idx="5373">
                  <c:v>0.22788180254093227</c:v>
                </c:pt>
                <c:pt idx="5374">
                  <c:v>0.86410574627816716</c:v>
                </c:pt>
                <c:pt idx="5375">
                  <c:v>0.47722970526875508</c:v>
                </c:pt>
                <c:pt idx="5376">
                  <c:v>0.71050572060048356</c:v>
                </c:pt>
                <c:pt idx="5377">
                  <c:v>4.5567875147337178E-2</c:v>
                </c:pt>
                <c:pt idx="5378">
                  <c:v>0.22374403740220139</c:v>
                </c:pt>
                <c:pt idx="5379">
                  <c:v>0.1349277761899268</c:v>
                </c:pt>
                <c:pt idx="5380">
                  <c:v>0.78377911904895015</c:v>
                </c:pt>
                <c:pt idx="5381">
                  <c:v>0.98117277977130501</c:v>
                </c:pt>
                <c:pt idx="5382">
                  <c:v>0.62467895769588233</c:v>
                </c:pt>
                <c:pt idx="5383">
                  <c:v>0.97385721890346821</c:v>
                </c:pt>
                <c:pt idx="5384">
                  <c:v>0.89821980746966323</c:v>
                </c:pt>
                <c:pt idx="5385">
                  <c:v>0.24685519984667159</c:v>
                </c:pt>
                <c:pt idx="5386">
                  <c:v>0.57958119133338803</c:v>
                </c:pt>
                <c:pt idx="5387">
                  <c:v>2.7392260161894444E-2</c:v>
                </c:pt>
                <c:pt idx="5388">
                  <c:v>0.5330065245084834</c:v>
                </c:pt>
                <c:pt idx="5389">
                  <c:v>0.51775889055936064</c:v>
                </c:pt>
                <c:pt idx="5390">
                  <c:v>8.7027723292573578E-2</c:v>
                </c:pt>
                <c:pt idx="5391">
                  <c:v>0.43140121554729438</c:v>
                </c:pt>
                <c:pt idx="5392">
                  <c:v>0.47143055175693027</c:v>
                </c:pt>
                <c:pt idx="5393">
                  <c:v>0.31333667861197623</c:v>
                </c:pt>
                <c:pt idx="5394">
                  <c:v>4.0044318937013657E-2</c:v>
                </c:pt>
                <c:pt idx="5395">
                  <c:v>0.40631115805323137</c:v>
                </c:pt>
                <c:pt idx="5396">
                  <c:v>0.82549567946432334</c:v>
                </c:pt>
                <c:pt idx="5397">
                  <c:v>0.71917475676515241</c:v>
                </c:pt>
                <c:pt idx="5398">
                  <c:v>0.53886976208355208</c:v>
                </c:pt>
                <c:pt idx="5399">
                  <c:v>0.10063375779737427</c:v>
                </c:pt>
                <c:pt idx="5400">
                  <c:v>0.29599844337107173</c:v>
                </c:pt>
                <c:pt idx="5401">
                  <c:v>0.22771488891941405</c:v>
                </c:pt>
                <c:pt idx="5402">
                  <c:v>0.73980670380235403</c:v>
                </c:pt>
                <c:pt idx="5403">
                  <c:v>0.21634244062125685</c:v>
                </c:pt>
                <c:pt idx="5404">
                  <c:v>0.48116973198862412</c:v>
                </c:pt>
                <c:pt idx="5405">
                  <c:v>0.37558726514510377</c:v>
                </c:pt>
                <c:pt idx="5406">
                  <c:v>0.21629417460558376</c:v>
                </c:pt>
                <c:pt idx="5407">
                  <c:v>0.1283141070094006</c:v>
                </c:pt>
                <c:pt idx="5408">
                  <c:v>0.10501017536117452</c:v>
                </c:pt>
                <c:pt idx="5409">
                  <c:v>0.32419291386859095</c:v>
                </c:pt>
                <c:pt idx="5410">
                  <c:v>0.24129602093194435</c:v>
                </c:pt>
                <c:pt idx="5411">
                  <c:v>0.87490705525640944</c:v>
                </c:pt>
                <c:pt idx="5412">
                  <c:v>0.10577610009168259</c:v>
                </c:pt>
                <c:pt idx="5413">
                  <c:v>0.57872032215817459</c:v>
                </c:pt>
                <c:pt idx="5414">
                  <c:v>0.88112341802305716</c:v>
                </c:pt>
                <c:pt idx="5415">
                  <c:v>0.83365418672154457</c:v>
                </c:pt>
                <c:pt idx="5416">
                  <c:v>0.61449628770965969</c:v>
                </c:pt>
                <c:pt idx="5417">
                  <c:v>0.79380171976011193</c:v>
                </c:pt>
                <c:pt idx="5418">
                  <c:v>0.47526983206425255</c:v>
                </c:pt>
                <c:pt idx="5419">
                  <c:v>0.53926502641227081</c:v>
                </c:pt>
                <c:pt idx="5420">
                  <c:v>0.53065783390827737</c:v>
                </c:pt>
                <c:pt idx="5421">
                  <c:v>0.89918406751226354</c:v>
                </c:pt>
                <c:pt idx="5422">
                  <c:v>0.98277595560398134</c:v>
                </c:pt>
                <c:pt idx="5423">
                  <c:v>0.95734157840806566</c:v>
                </c:pt>
                <c:pt idx="5424">
                  <c:v>0.92561164222461978</c:v>
                </c:pt>
                <c:pt idx="5425">
                  <c:v>0.91187065341164453</c:v>
                </c:pt>
                <c:pt idx="5426">
                  <c:v>0.76969236588049128</c:v>
                </c:pt>
                <c:pt idx="5427">
                  <c:v>0.39420202129146542</c:v>
                </c:pt>
                <c:pt idx="5428">
                  <c:v>0.53868856732073311</c:v>
                </c:pt>
                <c:pt idx="5429">
                  <c:v>0.72921595099183822</c:v>
                </c:pt>
                <c:pt idx="5430">
                  <c:v>0.27748004143031002</c:v>
                </c:pt>
                <c:pt idx="5431">
                  <c:v>0.1016986068071829</c:v>
                </c:pt>
                <c:pt idx="5432">
                  <c:v>0.56924638521050919</c:v>
                </c:pt>
                <c:pt idx="5433">
                  <c:v>0.12733585756728383</c:v>
                </c:pt>
                <c:pt idx="5434">
                  <c:v>0.45373964231215369</c:v>
                </c:pt>
                <c:pt idx="5435">
                  <c:v>0.77333012770242027</c:v>
                </c:pt>
                <c:pt idx="5436">
                  <c:v>0.72685238252804807</c:v>
                </c:pt>
                <c:pt idx="5437">
                  <c:v>0.46880621956934032</c:v>
                </c:pt>
                <c:pt idx="5438">
                  <c:v>0.82967838854091658</c:v>
                </c:pt>
                <c:pt idx="5439">
                  <c:v>0.3076250447872545</c:v>
                </c:pt>
                <c:pt idx="5440">
                  <c:v>0.25211942472800364</c:v>
                </c:pt>
                <c:pt idx="5441">
                  <c:v>0.21476293967833582</c:v>
                </c:pt>
                <c:pt idx="5442">
                  <c:v>0.78211378261985998</c:v>
                </c:pt>
                <c:pt idx="5443">
                  <c:v>0.33344396039957314</c:v>
                </c:pt>
                <c:pt idx="5444">
                  <c:v>0.6983614048542155</c:v>
                </c:pt>
                <c:pt idx="5445">
                  <c:v>0.44181735028862945</c:v>
                </c:pt>
                <c:pt idx="5446">
                  <c:v>3.4892714198004326E-2</c:v>
                </c:pt>
                <c:pt idx="5447">
                  <c:v>0.53508748727235045</c:v>
                </c:pt>
                <c:pt idx="5448">
                  <c:v>0.61754536592003872</c:v>
                </c:pt>
                <c:pt idx="5449">
                  <c:v>0.57075109143878489</c:v>
                </c:pt>
                <c:pt idx="5450">
                  <c:v>0.81334139248059811</c:v>
                </c:pt>
                <c:pt idx="5451">
                  <c:v>0.54270726199753017</c:v>
                </c:pt>
                <c:pt idx="5452">
                  <c:v>0.97024599414210522</c:v>
                </c:pt>
                <c:pt idx="5453">
                  <c:v>0.54646102057611223</c:v>
                </c:pt>
                <c:pt idx="5454">
                  <c:v>2.4896779766972577E-2</c:v>
                </c:pt>
                <c:pt idx="5455">
                  <c:v>0.79703797306848623</c:v>
                </c:pt>
                <c:pt idx="5456">
                  <c:v>0.39020986807735258</c:v>
                </c:pt>
                <c:pt idx="5457">
                  <c:v>0.65329701109435534</c:v>
                </c:pt>
                <c:pt idx="5458">
                  <c:v>0.78703607963788014</c:v>
                </c:pt>
                <c:pt idx="5459">
                  <c:v>0.4457071764497661</c:v>
                </c:pt>
                <c:pt idx="5460">
                  <c:v>0.38502598882951733</c:v>
                </c:pt>
                <c:pt idx="5461">
                  <c:v>0.86167411705452124</c:v>
                </c:pt>
                <c:pt idx="5462">
                  <c:v>0.94107979413170662</c:v>
                </c:pt>
                <c:pt idx="5463">
                  <c:v>0.52593904222587584</c:v>
                </c:pt>
                <c:pt idx="5464">
                  <c:v>0.82222184583869551</c:v>
                </c:pt>
                <c:pt idx="5465">
                  <c:v>0.32013705763805589</c:v>
                </c:pt>
                <c:pt idx="5466">
                  <c:v>0.17958661339758653</c:v>
                </c:pt>
                <c:pt idx="5467">
                  <c:v>0.30938254870935067</c:v>
                </c:pt>
                <c:pt idx="5468">
                  <c:v>0.69697485467590736</c:v>
                </c:pt>
                <c:pt idx="5469">
                  <c:v>4.89587441482634E-2</c:v>
                </c:pt>
                <c:pt idx="5470">
                  <c:v>0.60425629496200595</c:v>
                </c:pt>
                <c:pt idx="5471">
                  <c:v>8.188762239681846E-2</c:v>
                </c:pt>
                <c:pt idx="5472">
                  <c:v>0.33191053678724614</c:v>
                </c:pt>
                <c:pt idx="5473">
                  <c:v>0.8940522284046295</c:v>
                </c:pt>
                <c:pt idx="5474">
                  <c:v>0.96619477044264357</c:v>
                </c:pt>
                <c:pt idx="5475">
                  <c:v>0.44509703488140429</c:v>
                </c:pt>
                <c:pt idx="5476">
                  <c:v>0.62882736990809285</c:v>
                </c:pt>
                <c:pt idx="5477">
                  <c:v>0.78935842348870955</c:v>
                </c:pt>
                <c:pt idx="5478">
                  <c:v>0.64931517857525456</c:v>
                </c:pt>
                <c:pt idx="5479">
                  <c:v>0.67795655153905765</c:v>
                </c:pt>
                <c:pt idx="5480">
                  <c:v>0.79647531369117586</c:v>
                </c:pt>
                <c:pt idx="5481">
                  <c:v>0.38282174310753192</c:v>
                </c:pt>
                <c:pt idx="5482">
                  <c:v>0.291571476652005</c:v>
                </c:pt>
                <c:pt idx="5483">
                  <c:v>0.12873141929195353</c:v>
                </c:pt>
                <c:pt idx="5484">
                  <c:v>8.0458620966023964E-2</c:v>
                </c:pt>
                <c:pt idx="5485">
                  <c:v>0.59919413412096634</c:v>
                </c:pt>
                <c:pt idx="5486">
                  <c:v>0.9698905094983824</c:v>
                </c:pt>
                <c:pt idx="5487">
                  <c:v>0.42238102448816273</c:v>
                </c:pt>
                <c:pt idx="5488">
                  <c:v>0.91109252301470567</c:v>
                </c:pt>
                <c:pt idx="5489">
                  <c:v>0.68029022169202868</c:v>
                </c:pt>
                <c:pt idx="5490">
                  <c:v>0.84932484109884065</c:v>
                </c:pt>
                <c:pt idx="5491">
                  <c:v>0.73285371597232885</c:v>
                </c:pt>
                <c:pt idx="5492">
                  <c:v>7.9336444090336022E-2</c:v>
                </c:pt>
                <c:pt idx="5493">
                  <c:v>5.1036317771403605E-2</c:v>
                </c:pt>
                <c:pt idx="5494">
                  <c:v>0.97374106517058401</c:v>
                </c:pt>
                <c:pt idx="5495">
                  <c:v>4.7586317998893901E-2</c:v>
                </c:pt>
                <c:pt idx="5496">
                  <c:v>0.22305912876859391</c:v>
                </c:pt>
                <c:pt idx="5497">
                  <c:v>9.4638432748804013E-2</c:v>
                </c:pt>
                <c:pt idx="5498">
                  <c:v>7.3792507371477134E-2</c:v>
                </c:pt>
                <c:pt idx="5499">
                  <c:v>0.6497096025623349</c:v>
                </c:pt>
                <c:pt idx="5500">
                  <c:v>4.3788994493293987E-2</c:v>
                </c:pt>
                <c:pt idx="5501">
                  <c:v>0.50535687503205795</c:v>
                </c:pt>
                <c:pt idx="5502">
                  <c:v>0.10633661516719262</c:v>
                </c:pt>
                <c:pt idx="5503">
                  <c:v>0.36276183557626596</c:v>
                </c:pt>
                <c:pt idx="5504">
                  <c:v>7.0286459750136698E-2</c:v>
                </c:pt>
                <c:pt idx="5505">
                  <c:v>0.93147625568892811</c:v>
                </c:pt>
                <c:pt idx="5506">
                  <c:v>0.31298727406594329</c:v>
                </c:pt>
                <c:pt idx="5507">
                  <c:v>0.26583185859912706</c:v>
                </c:pt>
                <c:pt idx="5508">
                  <c:v>0.16211409207804062</c:v>
                </c:pt>
                <c:pt idx="5509">
                  <c:v>0.60234185985276412</c:v>
                </c:pt>
                <c:pt idx="5510">
                  <c:v>0.43980647196038158</c:v>
                </c:pt>
                <c:pt idx="5511">
                  <c:v>0.35048746131046016</c:v>
                </c:pt>
                <c:pt idx="5512">
                  <c:v>0.65382690280561973</c:v>
                </c:pt>
                <c:pt idx="5513">
                  <c:v>0.61676351836787557</c:v>
                </c:pt>
                <c:pt idx="5514">
                  <c:v>8.0305122967652354E-2</c:v>
                </c:pt>
                <c:pt idx="5515">
                  <c:v>0.95725701039540134</c:v>
                </c:pt>
                <c:pt idx="5516">
                  <c:v>0.6197339242672808</c:v>
                </c:pt>
                <c:pt idx="5517">
                  <c:v>0.82449290694314437</c:v>
                </c:pt>
                <c:pt idx="5518">
                  <c:v>0.43717591332794814</c:v>
                </c:pt>
                <c:pt idx="5519">
                  <c:v>0.8416155183266063</c:v>
                </c:pt>
                <c:pt idx="5520">
                  <c:v>0.7595100445258679</c:v>
                </c:pt>
                <c:pt idx="5521">
                  <c:v>0.37757524037505508</c:v>
                </c:pt>
                <c:pt idx="5522">
                  <c:v>0.9376851112533221</c:v>
                </c:pt>
                <c:pt idx="5523">
                  <c:v>0.82329854820265058</c:v>
                </c:pt>
                <c:pt idx="5524">
                  <c:v>0.4911065736213398</c:v>
                </c:pt>
                <c:pt idx="5525">
                  <c:v>0.65115212148755286</c:v>
                </c:pt>
                <c:pt idx="5526">
                  <c:v>0.63328442924350903</c:v>
                </c:pt>
                <c:pt idx="5527">
                  <c:v>9.2631990846240297E-3</c:v>
                </c:pt>
                <c:pt idx="5528">
                  <c:v>0.74624605341719241</c:v>
                </c:pt>
                <c:pt idx="5529">
                  <c:v>0.40932840056129416</c:v>
                </c:pt>
                <c:pt idx="5530">
                  <c:v>0.37591164595282323</c:v>
                </c:pt>
                <c:pt idx="5531">
                  <c:v>8.1439652740044832E-2</c:v>
                </c:pt>
                <c:pt idx="5532">
                  <c:v>6.8590782950398888E-2</c:v>
                </c:pt>
                <c:pt idx="5533">
                  <c:v>1.8468713043770291E-2</c:v>
                </c:pt>
                <c:pt idx="5534">
                  <c:v>0.29823114981470356</c:v>
                </c:pt>
                <c:pt idx="5535">
                  <c:v>0.74286499747903212</c:v>
                </c:pt>
                <c:pt idx="5536">
                  <c:v>0.96809020367680088</c:v>
                </c:pt>
                <c:pt idx="5537">
                  <c:v>8.4665054760978964E-2</c:v>
                </c:pt>
                <c:pt idx="5538">
                  <c:v>0.97985052611827916</c:v>
                </c:pt>
                <c:pt idx="5539">
                  <c:v>0.66642768450904999</c:v>
                </c:pt>
                <c:pt idx="5540">
                  <c:v>0.43467128601539629</c:v>
                </c:pt>
                <c:pt idx="5541">
                  <c:v>0.17041071686254627</c:v>
                </c:pt>
                <c:pt idx="5542">
                  <c:v>8.3669977069414814E-2</c:v>
                </c:pt>
                <c:pt idx="5543">
                  <c:v>0.77040084053788527</c:v>
                </c:pt>
                <c:pt idx="5544">
                  <c:v>0.81812896195789975</c:v>
                </c:pt>
                <c:pt idx="5545">
                  <c:v>0.21280999490392905</c:v>
                </c:pt>
                <c:pt idx="5546">
                  <c:v>0.50621492955423186</c:v>
                </c:pt>
                <c:pt idx="5547">
                  <c:v>0.94205784683906091</c:v>
                </c:pt>
                <c:pt idx="5548">
                  <c:v>0.2742468901677575</c:v>
                </c:pt>
                <c:pt idx="5549">
                  <c:v>0.67789689815697829</c:v>
                </c:pt>
                <c:pt idx="5550">
                  <c:v>0.4097838329940946</c:v>
                </c:pt>
                <c:pt idx="5551">
                  <c:v>7.6998677309394692E-2</c:v>
                </c:pt>
                <c:pt idx="5552">
                  <c:v>0.74224706248712546</c:v>
                </c:pt>
                <c:pt idx="5553">
                  <c:v>0.86584331623865229</c:v>
                </c:pt>
                <c:pt idx="5554">
                  <c:v>0.27001443692862781</c:v>
                </c:pt>
                <c:pt idx="5555">
                  <c:v>0.58307557712741465</c:v>
                </c:pt>
                <c:pt idx="5556">
                  <c:v>0.53200788791370379</c:v>
                </c:pt>
                <c:pt idx="5557">
                  <c:v>0.72878930224747951</c:v>
                </c:pt>
                <c:pt idx="5558">
                  <c:v>0.70209062911052822</c:v>
                </c:pt>
                <c:pt idx="5559">
                  <c:v>0.60968735396254781</c:v>
                </c:pt>
                <c:pt idx="5560">
                  <c:v>0.8194147953548333</c:v>
                </c:pt>
                <c:pt idx="5561">
                  <c:v>0.68434726218303887</c:v>
                </c:pt>
                <c:pt idx="5562">
                  <c:v>0.59403385980822931</c:v>
                </c:pt>
                <c:pt idx="5563">
                  <c:v>0.81241555627659701</c:v>
                </c:pt>
                <c:pt idx="5564">
                  <c:v>0.39314685029146157</c:v>
                </c:pt>
                <c:pt idx="5565">
                  <c:v>0.37870109303555577</c:v>
                </c:pt>
                <c:pt idx="5566">
                  <c:v>0.83027020087055114</c:v>
                </c:pt>
                <c:pt idx="5567">
                  <c:v>0.88190739772187499</c:v>
                </c:pt>
                <c:pt idx="5568">
                  <c:v>8.556593836531412E-2</c:v>
                </c:pt>
                <c:pt idx="5569">
                  <c:v>0.93167872669283036</c:v>
                </c:pt>
                <c:pt idx="5570">
                  <c:v>0.77331388916933252</c:v>
                </c:pt>
                <c:pt idx="5571">
                  <c:v>8.4162068126177214E-2</c:v>
                </c:pt>
                <c:pt idx="5572">
                  <c:v>0.66714049783507834</c:v>
                </c:pt>
                <c:pt idx="5573">
                  <c:v>0.68016146849213199</c:v>
                </c:pt>
                <c:pt idx="5574">
                  <c:v>0.20721833132223355</c:v>
                </c:pt>
                <c:pt idx="5575">
                  <c:v>0.60371371319007183</c:v>
                </c:pt>
                <c:pt idx="5576">
                  <c:v>0.93671835258742053</c:v>
                </c:pt>
                <c:pt idx="5577">
                  <c:v>0.78590738025534179</c:v>
                </c:pt>
                <c:pt idx="5578">
                  <c:v>0.31423059617478954</c:v>
                </c:pt>
                <c:pt idx="5579">
                  <c:v>0.32204771026659806</c:v>
                </c:pt>
                <c:pt idx="5580">
                  <c:v>0.72651589086495372</c:v>
                </c:pt>
                <c:pt idx="5581">
                  <c:v>0.70813345200643307</c:v>
                </c:pt>
                <c:pt idx="5582">
                  <c:v>0.9098382944678437</c:v>
                </c:pt>
                <c:pt idx="5583">
                  <c:v>0.87907192220254704</c:v>
                </c:pt>
                <c:pt idx="5584">
                  <c:v>0.11564475198710888</c:v>
                </c:pt>
                <c:pt idx="5585">
                  <c:v>0.96360484124642942</c:v>
                </c:pt>
                <c:pt idx="5586">
                  <c:v>0.44655476445141873</c:v>
                </c:pt>
                <c:pt idx="5587">
                  <c:v>0.94644919030867236</c:v>
                </c:pt>
                <c:pt idx="5588">
                  <c:v>0.29479263735933559</c:v>
                </c:pt>
                <c:pt idx="5589">
                  <c:v>0.39496340086801929</c:v>
                </c:pt>
                <c:pt idx="5590">
                  <c:v>0.3761777113358159</c:v>
                </c:pt>
                <c:pt idx="5591">
                  <c:v>0.18055568084048301</c:v>
                </c:pt>
                <c:pt idx="5592">
                  <c:v>0.95600177225393945</c:v>
                </c:pt>
                <c:pt idx="5593">
                  <c:v>0.40587473239794092</c:v>
                </c:pt>
                <c:pt idx="5594">
                  <c:v>3.946946280679009E-2</c:v>
                </c:pt>
                <c:pt idx="5595">
                  <c:v>0.75365643400541082</c:v>
                </c:pt>
                <c:pt idx="5596">
                  <c:v>0.43409861843983366</c:v>
                </c:pt>
                <c:pt idx="5597">
                  <c:v>0.40848695937237078</c:v>
                </c:pt>
                <c:pt idx="5598">
                  <c:v>0.7315627876243157</c:v>
                </c:pt>
                <c:pt idx="5599">
                  <c:v>0.26223618730611065</c:v>
                </c:pt>
                <c:pt idx="5600">
                  <c:v>0.91088381562655807</c:v>
                </c:pt>
                <c:pt idx="5601">
                  <c:v>0.35992203702339753</c:v>
                </c:pt>
                <c:pt idx="5602">
                  <c:v>0.25228712140466514</c:v>
                </c:pt>
                <c:pt idx="5603">
                  <c:v>0.26728770379447031</c:v>
                </c:pt>
                <c:pt idx="5604">
                  <c:v>0.82127779214371488</c:v>
                </c:pt>
                <c:pt idx="5605">
                  <c:v>0.1386242243684076</c:v>
                </c:pt>
                <c:pt idx="5606">
                  <c:v>0.38311529842469849</c:v>
                </c:pt>
                <c:pt idx="5607">
                  <c:v>0.92661706428557811</c:v>
                </c:pt>
                <c:pt idx="5608">
                  <c:v>9.4084857226217178E-2</c:v>
                </c:pt>
                <c:pt idx="5609">
                  <c:v>0.62989190743270063</c:v>
                </c:pt>
                <c:pt idx="5610">
                  <c:v>0.53308686276097916</c:v>
                </c:pt>
                <c:pt idx="5611">
                  <c:v>0.76334408901745532</c:v>
                </c:pt>
                <c:pt idx="5612">
                  <c:v>0.6271634376908185</c:v>
                </c:pt>
                <c:pt idx="5613">
                  <c:v>0.54562227635745886</c:v>
                </c:pt>
                <c:pt idx="5614">
                  <c:v>0.19808873707638674</c:v>
                </c:pt>
                <c:pt idx="5615">
                  <c:v>0.99497366760185335</c:v>
                </c:pt>
                <c:pt idx="5616">
                  <c:v>0.88132913508409316</c:v>
                </c:pt>
                <c:pt idx="5617">
                  <c:v>0.3140389644018059</c:v>
                </c:pt>
                <c:pt idx="5618">
                  <c:v>0.9318421729874421</c:v>
                </c:pt>
                <c:pt idx="5619">
                  <c:v>0.25571948094964969</c:v>
                </c:pt>
                <c:pt idx="5620">
                  <c:v>0.49853730414713482</c:v>
                </c:pt>
                <c:pt idx="5621">
                  <c:v>0.18320830176762537</c:v>
                </c:pt>
                <c:pt idx="5622">
                  <c:v>0.52507325907302449</c:v>
                </c:pt>
                <c:pt idx="5623">
                  <c:v>1.7026259546568001E-2</c:v>
                </c:pt>
                <c:pt idx="5624">
                  <c:v>0.91115409104916467</c:v>
                </c:pt>
                <c:pt idx="5625">
                  <c:v>4.0286553320022511E-2</c:v>
                </c:pt>
                <c:pt idx="5626">
                  <c:v>0.26168413173037874</c:v>
                </c:pt>
                <c:pt idx="5627">
                  <c:v>0.93148664493674105</c:v>
                </c:pt>
                <c:pt idx="5628">
                  <c:v>3.4818656506882872E-2</c:v>
                </c:pt>
                <c:pt idx="5629">
                  <c:v>0.46587979508665067</c:v>
                </c:pt>
                <c:pt idx="5630">
                  <c:v>0.70049518120495058</c:v>
                </c:pt>
                <c:pt idx="5631">
                  <c:v>0.81214629279861428</c:v>
                </c:pt>
                <c:pt idx="5632">
                  <c:v>0.89511735869383513</c:v>
                </c:pt>
                <c:pt idx="5633">
                  <c:v>0.50990687528145595</c:v>
                </c:pt>
                <c:pt idx="5634">
                  <c:v>0.93140061364545945</c:v>
                </c:pt>
                <c:pt idx="5635">
                  <c:v>0.42365526088907379</c:v>
                </c:pt>
                <c:pt idx="5636">
                  <c:v>0.81156155326032875</c:v>
                </c:pt>
                <c:pt idx="5637">
                  <c:v>7.6458363579168576E-2</c:v>
                </c:pt>
                <c:pt idx="5638">
                  <c:v>0.18752509365365877</c:v>
                </c:pt>
                <c:pt idx="5639">
                  <c:v>8.4777929803435348E-2</c:v>
                </c:pt>
                <c:pt idx="5640">
                  <c:v>0.13467262355594012</c:v>
                </c:pt>
                <c:pt idx="5641">
                  <c:v>0.25372225500141665</c:v>
                </c:pt>
                <c:pt idx="5642">
                  <c:v>0.13778813266270329</c:v>
                </c:pt>
                <c:pt idx="5643">
                  <c:v>0.55138061293306706</c:v>
                </c:pt>
                <c:pt idx="5644">
                  <c:v>0.27287681838426781</c:v>
                </c:pt>
                <c:pt idx="5645">
                  <c:v>0.95625110882272824</c:v>
                </c:pt>
                <c:pt idx="5646">
                  <c:v>0.91596847329506659</c:v>
                </c:pt>
                <c:pt idx="5647">
                  <c:v>9.7404638856049996E-2</c:v>
                </c:pt>
                <c:pt idx="5648">
                  <c:v>0.64257952883567893</c:v>
                </c:pt>
                <c:pt idx="5649">
                  <c:v>1.9684599986735996E-2</c:v>
                </c:pt>
                <c:pt idx="5650">
                  <c:v>0.52976353324976611</c:v>
                </c:pt>
                <c:pt idx="5651">
                  <c:v>0.62905105106283365</c:v>
                </c:pt>
                <c:pt idx="5652">
                  <c:v>0.58458262805204553</c:v>
                </c:pt>
                <c:pt idx="5653">
                  <c:v>0.84757617745687686</c:v>
                </c:pt>
                <c:pt idx="5654">
                  <c:v>0.35357644714902348</c:v>
                </c:pt>
                <c:pt idx="5655">
                  <c:v>0.75484471531159136</c:v>
                </c:pt>
                <c:pt idx="5656">
                  <c:v>0.17942653419835786</c:v>
                </c:pt>
                <c:pt idx="5657">
                  <c:v>0.47714860897360634</c:v>
                </c:pt>
                <c:pt idx="5658">
                  <c:v>0.94179180492498715</c:v>
                </c:pt>
                <c:pt idx="5659">
                  <c:v>0.77622409493416522</c:v>
                </c:pt>
                <c:pt idx="5660">
                  <c:v>0.43904267902717098</c:v>
                </c:pt>
                <c:pt idx="5661">
                  <c:v>9.9826583271525382E-2</c:v>
                </c:pt>
                <c:pt idx="5662">
                  <c:v>0.75369839334297661</c:v>
                </c:pt>
                <c:pt idx="5663">
                  <c:v>0.62167531570281465</c:v>
                </c:pt>
                <c:pt idx="5664">
                  <c:v>0.71644111726303894</c:v>
                </c:pt>
                <c:pt idx="5665">
                  <c:v>0.3352503847527033</c:v>
                </c:pt>
                <c:pt idx="5666">
                  <c:v>0.79071777676287713</c:v>
                </c:pt>
                <c:pt idx="5667">
                  <c:v>0.53638745172640467</c:v>
                </c:pt>
                <c:pt idx="5668">
                  <c:v>0.79903181938681322</c:v>
                </c:pt>
                <c:pt idx="5669">
                  <c:v>0.65600890616537311</c:v>
                </c:pt>
                <c:pt idx="5670">
                  <c:v>0.30369926062318264</c:v>
                </c:pt>
                <c:pt idx="5671">
                  <c:v>0.15585280072963081</c:v>
                </c:pt>
                <c:pt idx="5672">
                  <c:v>0.14734841166632751</c:v>
                </c:pt>
                <c:pt idx="5673">
                  <c:v>0.74272349794050407</c:v>
                </c:pt>
                <c:pt idx="5674">
                  <c:v>0.44946164662348986</c:v>
                </c:pt>
                <c:pt idx="5675">
                  <c:v>0.47310161368891612</c:v>
                </c:pt>
                <c:pt idx="5676">
                  <c:v>0.71801184894499082</c:v>
                </c:pt>
                <c:pt idx="5677">
                  <c:v>0.86612860778080536</c:v>
                </c:pt>
                <c:pt idx="5678">
                  <c:v>0.63201080043171642</c:v>
                </c:pt>
                <c:pt idx="5679">
                  <c:v>0.7013702246084077</c:v>
                </c:pt>
                <c:pt idx="5680">
                  <c:v>0.98419776045367346</c:v>
                </c:pt>
                <c:pt idx="5681">
                  <c:v>0.68373719152654555</c:v>
                </c:pt>
                <c:pt idx="5682">
                  <c:v>0.2381461697226035</c:v>
                </c:pt>
                <c:pt idx="5683">
                  <c:v>0.55183109988869838</c:v>
                </c:pt>
                <c:pt idx="5684">
                  <c:v>0.13719490768489184</c:v>
                </c:pt>
                <c:pt idx="5685">
                  <c:v>0.63348186700644316</c:v>
                </c:pt>
                <c:pt idx="5686">
                  <c:v>0.31754221559490381</c:v>
                </c:pt>
                <c:pt idx="5687">
                  <c:v>0.27389821224621302</c:v>
                </c:pt>
                <c:pt idx="5688">
                  <c:v>0.69322688694855261</c:v>
                </c:pt>
                <c:pt idx="5689">
                  <c:v>0.65473787714889964</c:v>
                </c:pt>
                <c:pt idx="5690">
                  <c:v>6.4440429226935825E-2</c:v>
                </c:pt>
                <c:pt idx="5691">
                  <c:v>0.83628953900301273</c:v>
                </c:pt>
                <c:pt idx="5692">
                  <c:v>0.50070051078653099</c:v>
                </c:pt>
                <c:pt idx="5693">
                  <c:v>0.52883624622642378</c:v>
                </c:pt>
                <c:pt idx="5694">
                  <c:v>0.41352468767792128</c:v>
                </c:pt>
                <c:pt idx="5695">
                  <c:v>0.60066150645725724</c:v>
                </c:pt>
                <c:pt idx="5696">
                  <c:v>0.29688906733287179</c:v>
                </c:pt>
                <c:pt idx="5697">
                  <c:v>0.16215069797467396</c:v>
                </c:pt>
                <c:pt idx="5698">
                  <c:v>0.39306171731010098</c:v>
                </c:pt>
                <c:pt idx="5699">
                  <c:v>0.95273761882398145</c:v>
                </c:pt>
                <c:pt idx="5700">
                  <c:v>0.95593773496779122</c:v>
                </c:pt>
                <c:pt idx="5701">
                  <c:v>0.90996795811358788</c:v>
                </c:pt>
                <c:pt idx="5702">
                  <c:v>0.76537148948108813</c:v>
                </c:pt>
                <c:pt idx="5703">
                  <c:v>0.82218772118304406</c:v>
                </c:pt>
                <c:pt idx="5704">
                  <c:v>0.45883521001732785</c:v>
                </c:pt>
                <c:pt idx="5705">
                  <c:v>9.0744541603517859E-2</c:v>
                </c:pt>
                <c:pt idx="5706">
                  <c:v>5.3445914075656686E-2</c:v>
                </c:pt>
                <c:pt idx="5707">
                  <c:v>0.71898957755270743</c:v>
                </c:pt>
                <c:pt idx="5708">
                  <c:v>0.63513600403887993</c:v>
                </c:pt>
                <c:pt idx="5709">
                  <c:v>0.4309034833926666</c:v>
                </c:pt>
                <c:pt idx="5710">
                  <c:v>0.97045750137761289</c:v>
                </c:pt>
                <c:pt idx="5711">
                  <c:v>0.53775035236148205</c:v>
                </c:pt>
                <c:pt idx="5712">
                  <c:v>0.51003712374939336</c:v>
                </c:pt>
                <c:pt idx="5713">
                  <c:v>0.39091659553899327</c:v>
                </c:pt>
                <c:pt idx="5714">
                  <c:v>0.49770926722420683</c:v>
                </c:pt>
                <c:pt idx="5715">
                  <c:v>0.63142785222686038</c:v>
                </c:pt>
                <c:pt idx="5716">
                  <c:v>2.3312668955511096E-2</c:v>
                </c:pt>
                <c:pt idx="5717">
                  <c:v>0.25337469445677552</c:v>
                </c:pt>
                <c:pt idx="5718">
                  <c:v>0.56753729064741532</c:v>
                </c:pt>
                <c:pt idx="5719">
                  <c:v>0.5937471065577572</c:v>
                </c:pt>
                <c:pt idx="5720">
                  <c:v>0.91976561143689917</c:v>
                </c:pt>
                <c:pt idx="5721">
                  <c:v>0.69867221912438138</c:v>
                </c:pt>
                <c:pt idx="5722">
                  <c:v>0.12790999872478603</c:v>
                </c:pt>
                <c:pt idx="5723">
                  <c:v>0.12682832663327681</c:v>
                </c:pt>
                <c:pt idx="5724">
                  <c:v>0.76316542279777511</c:v>
                </c:pt>
                <c:pt idx="5725">
                  <c:v>0.1958538674921898</c:v>
                </c:pt>
                <c:pt idx="5726">
                  <c:v>0.5728295402751854</c:v>
                </c:pt>
                <c:pt idx="5727">
                  <c:v>0.88099726532981593</c:v>
                </c:pt>
                <c:pt idx="5728">
                  <c:v>0.78367038002484679</c:v>
                </c:pt>
                <c:pt idx="5729">
                  <c:v>4.3644389103840608E-2</c:v>
                </c:pt>
                <c:pt idx="5730">
                  <c:v>0.98223084676671824</c:v>
                </c:pt>
                <c:pt idx="5731">
                  <c:v>5.706352292280259E-2</c:v>
                </c:pt>
                <c:pt idx="5732">
                  <c:v>0.90451130307840255</c:v>
                </c:pt>
                <c:pt idx="5733">
                  <c:v>0.22811147485025429</c:v>
                </c:pt>
                <c:pt idx="5734">
                  <c:v>0.15263594177016482</c:v>
                </c:pt>
                <c:pt idx="5735">
                  <c:v>0.60550297837708245</c:v>
                </c:pt>
                <c:pt idx="5736">
                  <c:v>0.62669832216086252</c:v>
                </c:pt>
                <c:pt idx="5737">
                  <c:v>0.23888044048227675</c:v>
                </c:pt>
                <c:pt idx="5738">
                  <c:v>0.32373573840614622</c:v>
                </c:pt>
                <c:pt idx="5739">
                  <c:v>0.20153634464762382</c:v>
                </c:pt>
                <c:pt idx="5740">
                  <c:v>0.84829975918210354</c:v>
                </c:pt>
                <c:pt idx="5741">
                  <c:v>0.83040978879065974</c:v>
                </c:pt>
                <c:pt idx="5742">
                  <c:v>0.53682736544990461</c:v>
                </c:pt>
                <c:pt idx="5743">
                  <c:v>0.92566196013938784</c:v>
                </c:pt>
                <c:pt idx="5744">
                  <c:v>0.22444058618030371</c:v>
                </c:pt>
                <c:pt idx="5745">
                  <c:v>0.44122103488681752</c:v>
                </c:pt>
                <c:pt idx="5746">
                  <c:v>0.98656515258382371</c:v>
                </c:pt>
                <c:pt idx="5747">
                  <c:v>0.88874456290110793</c:v>
                </c:pt>
                <c:pt idx="5748">
                  <c:v>0.14154026169163825</c:v>
                </c:pt>
                <c:pt idx="5749">
                  <c:v>6.7332751947779768E-2</c:v>
                </c:pt>
                <c:pt idx="5750">
                  <c:v>0.13663428537318512</c:v>
                </c:pt>
                <c:pt idx="5751">
                  <c:v>0.76464613915230661</c:v>
                </c:pt>
                <c:pt idx="5752">
                  <c:v>0.69577815076051974</c:v>
                </c:pt>
                <c:pt idx="5753">
                  <c:v>0.80052235145761796</c:v>
                </c:pt>
                <c:pt idx="5754">
                  <c:v>9.8462270174553668E-2</c:v>
                </c:pt>
                <c:pt idx="5755">
                  <c:v>0.51425101439931309</c:v>
                </c:pt>
                <c:pt idx="5756">
                  <c:v>8.8563977539278471E-2</c:v>
                </c:pt>
                <c:pt idx="5757">
                  <c:v>0.98829711466770132</c:v>
                </c:pt>
                <c:pt idx="5758">
                  <c:v>0.8776460647837182</c:v>
                </c:pt>
                <c:pt idx="5759">
                  <c:v>0.12352897276438235</c:v>
                </c:pt>
                <c:pt idx="5760">
                  <c:v>0.5485629530279903</c:v>
                </c:pt>
                <c:pt idx="5761">
                  <c:v>0.87293322685273012</c:v>
                </c:pt>
                <c:pt idx="5762">
                  <c:v>0.45572743556253992</c:v>
                </c:pt>
                <c:pt idx="5763">
                  <c:v>0.18843989754199542</c:v>
                </c:pt>
                <c:pt idx="5764">
                  <c:v>0.33467708779293204</c:v>
                </c:pt>
                <c:pt idx="5765">
                  <c:v>0.89332804716906911</c:v>
                </c:pt>
                <c:pt idx="5766">
                  <c:v>0.71655999810755544</c:v>
                </c:pt>
                <c:pt idx="5767">
                  <c:v>0.80775625561879028</c:v>
                </c:pt>
                <c:pt idx="5768">
                  <c:v>0.25659571087140265</c:v>
                </c:pt>
                <c:pt idx="5769">
                  <c:v>0.98486011202590318</c:v>
                </c:pt>
                <c:pt idx="5770">
                  <c:v>0.1052106930613268</c:v>
                </c:pt>
                <c:pt idx="5771">
                  <c:v>3.6293414015383441E-2</c:v>
                </c:pt>
                <c:pt idx="5772">
                  <c:v>0.40186145192893186</c:v>
                </c:pt>
                <c:pt idx="5773">
                  <c:v>0.20161827231559803</c:v>
                </c:pt>
                <c:pt idx="5774">
                  <c:v>0.11179516694769642</c:v>
                </c:pt>
                <c:pt idx="5775">
                  <c:v>0.70125307938021286</c:v>
                </c:pt>
                <c:pt idx="5776">
                  <c:v>0.19022439018523551</c:v>
                </c:pt>
                <c:pt idx="5777">
                  <c:v>0.16482478588369409</c:v>
                </c:pt>
                <c:pt idx="5778">
                  <c:v>0.4689834617697668</c:v>
                </c:pt>
                <c:pt idx="5779">
                  <c:v>0.45381484268010808</c:v>
                </c:pt>
                <c:pt idx="5780">
                  <c:v>0.84433968157655914</c:v>
                </c:pt>
                <c:pt idx="5781">
                  <c:v>0.51352142258336053</c:v>
                </c:pt>
                <c:pt idx="5782">
                  <c:v>0.34238885645119366</c:v>
                </c:pt>
                <c:pt idx="5783">
                  <c:v>0.15397272151565589</c:v>
                </c:pt>
                <c:pt idx="5784">
                  <c:v>0.75410522143679237</c:v>
                </c:pt>
                <c:pt idx="5785">
                  <c:v>0.82367278707542735</c:v>
                </c:pt>
                <c:pt idx="5786">
                  <c:v>0.82881845196152226</c:v>
                </c:pt>
                <c:pt idx="5787">
                  <c:v>1.0087025285065221E-2</c:v>
                </c:pt>
                <c:pt idx="5788">
                  <c:v>0.40677809692452072</c:v>
                </c:pt>
                <c:pt idx="5789">
                  <c:v>0.40954927946629827</c:v>
                </c:pt>
                <c:pt idx="5790">
                  <c:v>1.3123526111557982E-2</c:v>
                </c:pt>
                <c:pt idx="5791">
                  <c:v>0.59908010443678572</c:v>
                </c:pt>
                <c:pt idx="5792">
                  <c:v>0.93099969809006056</c:v>
                </c:pt>
                <c:pt idx="5793">
                  <c:v>0.2531748187125582</c:v>
                </c:pt>
                <c:pt idx="5794">
                  <c:v>2.8304292086912652E-2</c:v>
                </c:pt>
                <c:pt idx="5795">
                  <c:v>0.41996462701596038</c:v>
                </c:pt>
                <c:pt idx="5796">
                  <c:v>0.76582398873228397</c:v>
                </c:pt>
                <c:pt idx="5797">
                  <c:v>0.27191095739912008</c:v>
                </c:pt>
                <c:pt idx="5798">
                  <c:v>0.75845962545589596</c:v>
                </c:pt>
                <c:pt idx="5799">
                  <c:v>4.3959846747087861E-2</c:v>
                </c:pt>
                <c:pt idx="5800">
                  <c:v>0.91440997159382897</c:v>
                </c:pt>
                <c:pt idx="5801">
                  <c:v>0.31769343317467447</c:v>
                </c:pt>
                <c:pt idx="5802">
                  <c:v>0.66973268139075148</c:v>
                </c:pt>
                <c:pt idx="5803">
                  <c:v>0.58878500878646511</c:v>
                </c:pt>
                <c:pt idx="5804">
                  <c:v>0.35309293296156652</c:v>
                </c:pt>
                <c:pt idx="5805">
                  <c:v>0.63499167542703205</c:v>
                </c:pt>
                <c:pt idx="5806">
                  <c:v>0.63463623029455585</c:v>
                </c:pt>
                <c:pt idx="5807">
                  <c:v>0.13343807464859447</c:v>
                </c:pt>
                <c:pt idx="5808">
                  <c:v>0.19980512549297291</c:v>
                </c:pt>
                <c:pt idx="5809">
                  <c:v>0.31007089575817437</c:v>
                </c:pt>
                <c:pt idx="5810">
                  <c:v>0.38209906631969881</c:v>
                </c:pt>
                <c:pt idx="5811">
                  <c:v>0.57396754310629383</c:v>
                </c:pt>
                <c:pt idx="5812">
                  <c:v>7.575508412115517E-3</c:v>
                </c:pt>
                <c:pt idx="5813">
                  <c:v>0.31041941519090277</c:v>
                </c:pt>
                <c:pt idx="5814">
                  <c:v>0.67647667208283235</c:v>
                </c:pt>
                <c:pt idx="5815">
                  <c:v>0.26387097106392443</c:v>
                </c:pt>
                <c:pt idx="5816">
                  <c:v>0.87213463013108983</c:v>
                </c:pt>
                <c:pt idx="5817">
                  <c:v>0.12317629226814175</c:v>
                </c:pt>
                <c:pt idx="5818">
                  <c:v>0.99028706044839176</c:v>
                </c:pt>
                <c:pt idx="5819">
                  <c:v>0.23931215278762408</c:v>
                </c:pt>
                <c:pt idx="5820">
                  <c:v>0.65770543357457301</c:v>
                </c:pt>
                <c:pt idx="5821">
                  <c:v>0.42242211471811442</c:v>
                </c:pt>
                <c:pt idx="5822">
                  <c:v>3.884921387484197E-2</c:v>
                </c:pt>
                <c:pt idx="5823">
                  <c:v>0.26698695386327431</c:v>
                </c:pt>
                <c:pt idx="5824">
                  <c:v>2.7655494410813608E-2</c:v>
                </c:pt>
                <c:pt idx="5825">
                  <c:v>0.20163162474697072</c:v>
                </c:pt>
                <c:pt idx="5826">
                  <c:v>0.15910084392305235</c:v>
                </c:pt>
                <c:pt idx="5827">
                  <c:v>0.74250866264455029</c:v>
                </c:pt>
                <c:pt idx="5828">
                  <c:v>2.8173180289675193E-2</c:v>
                </c:pt>
                <c:pt idx="5829">
                  <c:v>0.27563290691742104</c:v>
                </c:pt>
                <c:pt idx="5830">
                  <c:v>0.38178874329780343</c:v>
                </c:pt>
                <c:pt idx="5831">
                  <c:v>0.74526307877384512</c:v>
                </c:pt>
                <c:pt idx="5832">
                  <c:v>0.4221366930522602</c:v>
                </c:pt>
                <c:pt idx="5833">
                  <c:v>0.12093971537067139</c:v>
                </c:pt>
                <c:pt idx="5834">
                  <c:v>0.27192033049662212</c:v>
                </c:pt>
                <c:pt idx="5835">
                  <c:v>0.97508430035955607</c:v>
                </c:pt>
                <c:pt idx="5836">
                  <c:v>0.16716084634609463</c:v>
                </c:pt>
                <c:pt idx="5837">
                  <c:v>0.77540085518119839</c:v>
                </c:pt>
                <c:pt idx="5838">
                  <c:v>3.7913269459787124E-2</c:v>
                </c:pt>
                <c:pt idx="5839">
                  <c:v>0.51417499069350359</c:v>
                </c:pt>
                <c:pt idx="5840">
                  <c:v>0.8519448447307173</c:v>
                </c:pt>
                <c:pt idx="5841">
                  <c:v>0.88586274063317516</c:v>
                </c:pt>
                <c:pt idx="5842">
                  <c:v>0.11983791622150419</c:v>
                </c:pt>
                <c:pt idx="5843">
                  <c:v>0.33783065690530734</c:v>
                </c:pt>
                <c:pt idx="5844">
                  <c:v>3.6881029765540863E-3</c:v>
                </c:pt>
                <c:pt idx="5845">
                  <c:v>0.25303630781764397</c:v>
                </c:pt>
                <c:pt idx="5846">
                  <c:v>0.63240333771784851</c:v>
                </c:pt>
                <c:pt idx="5847">
                  <c:v>0.58526836725798337</c:v>
                </c:pt>
                <c:pt idx="5848">
                  <c:v>0.62978026176917579</c:v>
                </c:pt>
                <c:pt idx="5849">
                  <c:v>0.84483267977023158</c:v>
                </c:pt>
                <c:pt idx="5850">
                  <c:v>0.17642956081103645</c:v>
                </c:pt>
                <c:pt idx="5851">
                  <c:v>0.89304936981835104</c:v>
                </c:pt>
                <c:pt idx="5852">
                  <c:v>0.23007604931744829</c:v>
                </c:pt>
                <c:pt idx="5853">
                  <c:v>0.61121471290526441</c:v>
                </c:pt>
                <c:pt idx="5854">
                  <c:v>0.47442652684320519</c:v>
                </c:pt>
                <c:pt idx="5855">
                  <c:v>0.302104942867924</c:v>
                </c:pt>
                <c:pt idx="5856">
                  <c:v>0.47525613931162858</c:v>
                </c:pt>
                <c:pt idx="5857">
                  <c:v>0.20184079824155465</c:v>
                </c:pt>
                <c:pt idx="5858">
                  <c:v>8.5931801135740282E-2</c:v>
                </c:pt>
                <c:pt idx="5859">
                  <c:v>1.2343882123713623E-2</c:v>
                </c:pt>
                <c:pt idx="5860">
                  <c:v>0.61327923588123656</c:v>
                </c:pt>
                <c:pt idx="5861">
                  <c:v>0.16785476418079492</c:v>
                </c:pt>
                <c:pt idx="5862">
                  <c:v>0.80818729350123686</c:v>
                </c:pt>
                <c:pt idx="5863">
                  <c:v>0.68161425857895752</c:v>
                </c:pt>
                <c:pt idx="5864">
                  <c:v>0.2024445621370996</c:v>
                </c:pt>
                <c:pt idx="5865">
                  <c:v>0.41274053290404955</c:v>
                </c:pt>
                <c:pt idx="5866">
                  <c:v>4.6712725513919917E-3</c:v>
                </c:pt>
                <c:pt idx="5867">
                  <c:v>0.47862160270793663</c:v>
                </c:pt>
                <c:pt idx="5868">
                  <c:v>0.44811089161597872</c:v>
                </c:pt>
                <c:pt idx="5869">
                  <c:v>0.18401296844771076</c:v>
                </c:pt>
                <c:pt idx="5870">
                  <c:v>0.53220937177031136</c:v>
                </c:pt>
                <c:pt idx="5871">
                  <c:v>0.9214066281932769</c:v>
                </c:pt>
                <c:pt idx="5872">
                  <c:v>0.12742151752370945</c:v>
                </c:pt>
                <c:pt idx="5873">
                  <c:v>0.17297500831176182</c:v>
                </c:pt>
                <c:pt idx="5874">
                  <c:v>0.57970805987421958</c:v>
                </c:pt>
                <c:pt idx="5875">
                  <c:v>0.10128217648645144</c:v>
                </c:pt>
                <c:pt idx="5876">
                  <c:v>1.1916492444552396E-2</c:v>
                </c:pt>
                <c:pt idx="5877">
                  <c:v>0.25577042478487289</c:v>
                </c:pt>
                <c:pt idx="5878">
                  <c:v>0.79617147142572531</c:v>
                </c:pt>
                <c:pt idx="5879">
                  <c:v>0.2589791310844054</c:v>
                </c:pt>
                <c:pt idx="5880">
                  <c:v>3.041865717855563E-2</c:v>
                </c:pt>
                <c:pt idx="5881">
                  <c:v>0.86265129731959611</c:v>
                </c:pt>
                <c:pt idx="5882">
                  <c:v>0.46122240568356121</c:v>
                </c:pt>
                <c:pt idx="5883">
                  <c:v>0.8233712005545476</c:v>
                </c:pt>
                <c:pt idx="5884">
                  <c:v>0.59386734289721443</c:v>
                </c:pt>
                <c:pt idx="5885">
                  <c:v>0.60416701487342139</c:v>
                </c:pt>
                <c:pt idx="5886">
                  <c:v>0.54890961946331995</c:v>
                </c:pt>
                <c:pt idx="5887">
                  <c:v>0.42191562131813309</c:v>
                </c:pt>
                <c:pt idx="5888">
                  <c:v>6.3520261635348074E-2</c:v>
                </c:pt>
                <c:pt idx="5889">
                  <c:v>0.87371603169286727</c:v>
                </c:pt>
                <c:pt idx="5890">
                  <c:v>0.3100923154052927</c:v>
                </c:pt>
                <c:pt idx="5891">
                  <c:v>0.20535590385370028</c:v>
                </c:pt>
                <c:pt idx="5892">
                  <c:v>0.82556835088054992</c:v>
                </c:pt>
                <c:pt idx="5893">
                  <c:v>0.19928282727012414</c:v>
                </c:pt>
                <c:pt idx="5894">
                  <c:v>0.60512771129840803</c:v>
                </c:pt>
                <c:pt idx="5895">
                  <c:v>0.29341628477799087</c:v>
                </c:pt>
                <c:pt idx="5896">
                  <c:v>0.19157132965219414</c:v>
                </c:pt>
                <c:pt idx="5897">
                  <c:v>0.42620326114487639</c:v>
                </c:pt>
                <c:pt idx="5898">
                  <c:v>0.30028537157055724</c:v>
                </c:pt>
                <c:pt idx="5899">
                  <c:v>0.79066674424638883</c:v>
                </c:pt>
                <c:pt idx="5900">
                  <c:v>0.62742685698403822</c:v>
                </c:pt>
                <c:pt idx="5901">
                  <c:v>0.96153123908823679</c:v>
                </c:pt>
                <c:pt idx="5902">
                  <c:v>0.53564518807458905</c:v>
                </c:pt>
                <c:pt idx="5903">
                  <c:v>0.82864277773613393</c:v>
                </c:pt>
                <c:pt idx="5904">
                  <c:v>0.97729122333885043</c:v>
                </c:pt>
                <c:pt idx="5905">
                  <c:v>0.1971725389648088</c:v>
                </c:pt>
                <c:pt idx="5906">
                  <c:v>0.46718637785872874</c:v>
                </c:pt>
                <c:pt idx="5907">
                  <c:v>0.58002811255499342</c:v>
                </c:pt>
                <c:pt idx="5908">
                  <c:v>0.66163343821565113</c:v>
                </c:pt>
                <c:pt idx="5909">
                  <c:v>8.2415403006390386E-2</c:v>
                </c:pt>
                <c:pt idx="5910">
                  <c:v>0.28178114215486472</c:v>
                </c:pt>
                <c:pt idx="5911">
                  <c:v>0.84875129768389868</c:v>
                </c:pt>
                <c:pt idx="5912">
                  <c:v>0.81071729217090405</c:v>
                </c:pt>
                <c:pt idx="5913">
                  <c:v>0.92189653163476371</c:v>
                </c:pt>
                <c:pt idx="5914">
                  <c:v>0.29590605646567458</c:v>
                </c:pt>
                <c:pt idx="5915">
                  <c:v>0.14999087575074288</c:v>
                </c:pt>
                <c:pt idx="5916">
                  <c:v>0.70295041872755137</c:v>
                </c:pt>
                <c:pt idx="5917">
                  <c:v>0.6171263210010578</c:v>
                </c:pt>
                <c:pt idx="5918">
                  <c:v>0.81859295826936918</c:v>
                </c:pt>
                <c:pt idx="5919">
                  <c:v>2.0596809994798404E-3</c:v>
                </c:pt>
                <c:pt idx="5920">
                  <c:v>0.39525754677584946</c:v>
                </c:pt>
                <c:pt idx="5921">
                  <c:v>0.52271867432233843</c:v>
                </c:pt>
                <c:pt idx="5922">
                  <c:v>0.79009886922439998</c:v>
                </c:pt>
                <c:pt idx="5923">
                  <c:v>8.4894826250830335E-2</c:v>
                </c:pt>
                <c:pt idx="5924">
                  <c:v>0.5078239268054866</c:v>
                </c:pt>
                <c:pt idx="5925">
                  <c:v>0.90715170281941537</c:v>
                </c:pt>
                <c:pt idx="5926">
                  <c:v>0.74090340591257009</c:v>
                </c:pt>
                <c:pt idx="5927">
                  <c:v>0.8800910586529993</c:v>
                </c:pt>
                <c:pt idx="5928">
                  <c:v>0.40890347493276613</c:v>
                </c:pt>
                <c:pt idx="5929">
                  <c:v>0.11772316255550708</c:v>
                </c:pt>
                <c:pt idx="5930">
                  <c:v>0.87365680907844701</c:v>
                </c:pt>
                <c:pt idx="5931">
                  <c:v>0.89537065728225984</c:v>
                </c:pt>
                <c:pt idx="5932">
                  <c:v>0.64289985464727051</c:v>
                </c:pt>
                <c:pt idx="5933">
                  <c:v>3.879878089942923E-2</c:v>
                </c:pt>
                <c:pt idx="5934">
                  <c:v>0.52425362541578613</c:v>
                </c:pt>
                <c:pt idx="5935">
                  <c:v>9.1825262725352963E-2</c:v>
                </c:pt>
                <c:pt idx="5936">
                  <c:v>0.60466763904277576</c:v>
                </c:pt>
                <c:pt idx="5937">
                  <c:v>0.82626057469931447</c:v>
                </c:pt>
                <c:pt idx="5938">
                  <c:v>0.75036189098229011</c:v>
                </c:pt>
                <c:pt idx="5939">
                  <c:v>0.17030617034407636</c:v>
                </c:pt>
                <c:pt idx="5940">
                  <c:v>0.60351155250646726</c:v>
                </c:pt>
                <c:pt idx="5941">
                  <c:v>0.91094176016394945</c:v>
                </c:pt>
                <c:pt idx="5942">
                  <c:v>0.22824310235896816</c:v>
                </c:pt>
                <c:pt idx="5943">
                  <c:v>0.87990835432279968</c:v>
                </c:pt>
                <c:pt idx="5944">
                  <c:v>0.28483117383260803</c:v>
                </c:pt>
                <c:pt idx="5945">
                  <c:v>0.96010079308088736</c:v>
                </c:pt>
                <c:pt idx="5946">
                  <c:v>0.78809083189902884</c:v>
                </c:pt>
                <c:pt idx="5947">
                  <c:v>0.47339268673618262</c:v>
                </c:pt>
                <c:pt idx="5948">
                  <c:v>0.63062108979367482</c:v>
                </c:pt>
                <c:pt idx="5949">
                  <c:v>0.79231310465870908</c:v>
                </c:pt>
                <c:pt idx="5950">
                  <c:v>0.63697615230314542</c:v>
                </c:pt>
                <c:pt idx="5951">
                  <c:v>0.51204618201348095</c:v>
                </c:pt>
                <c:pt idx="5952">
                  <c:v>0.78199658000240491</c:v>
                </c:pt>
                <c:pt idx="5953">
                  <c:v>0.55761274965677377</c:v>
                </c:pt>
                <c:pt idx="5954">
                  <c:v>0.11563031796182122</c:v>
                </c:pt>
                <c:pt idx="5955">
                  <c:v>0.93515114709604286</c:v>
                </c:pt>
                <c:pt idx="5956">
                  <c:v>0.54809814165297288</c:v>
                </c:pt>
                <c:pt idx="5957">
                  <c:v>0.12066648213508979</c:v>
                </c:pt>
                <c:pt idx="5958">
                  <c:v>0.37517800170201399</c:v>
                </c:pt>
                <c:pt idx="5959">
                  <c:v>0.52129263911081891</c:v>
                </c:pt>
                <c:pt idx="5960">
                  <c:v>0.30572217994915751</c:v>
                </c:pt>
                <c:pt idx="5961">
                  <c:v>6.9648063136381611E-2</c:v>
                </c:pt>
                <c:pt idx="5962">
                  <c:v>0.81268285840863719</c:v>
                </c:pt>
                <c:pt idx="5963">
                  <c:v>0.75923521921007109</c:v>
                </c:pt>
                <c:pt idx="5964">
                  <c:v>0.15196026025399723</c:v>
                </c:pt>
                <c:pt idx="5965">
                  <c:v>0.30568482716558065</c:v>
                </c:pt>
                <c:pt idx="5966">
                  <c:v>0.67394637342607744</c:v>
                </c:pt>
                <c:pt idx="5967">
                  <c:v>0.11700787538197877</c:v>
                </c:pt>
                <c:pt idx="5968">
                  <c:v>9.8843915683712869E-2</c:v>
                </c:pt>
                <c:pt idx="5969">
                  <c:v>9.6244813801106388E-2</c:v>
                </c:pt>
                <c:pt idx="5970">
                  <c:v>0.7131402372465393</c:v>
                </c:pt>
                <c:pt idx="5971">
                  <c:v>0.43819279700833957</c:v>
                </c:pt>
                <c:pt idx="5972">
                  <c:v>0.1251844132489609</c:v>
                </c:pt>
                <c:pt idx="5973">
                  <c:v>0.41429186648761873</c:v>
                </c:pt>
                <c:pt idx="5974">
                  <c:v>0.23051238594562851</c:v>
                </c:pt>
                <c:pt idx="5975">
                  <c:v>0.24677634418642869</c:v>
                </c:pt>
                <c:pt idx="5976">
                  <c:v>0.5477905499745187</c:v>
                </c:pt>
                <c:pt idx="5977">
                  <c:v>0.56856792301597103</c:v>
                </c:pt>
                <c:pt idx="5978">
                  <c:v>0.83083254335484424</c:v>
                </c:pt>
                <c:pt idx="5979">
                  <c:v>0.55201331393637154</c:v>
                </c:pt>
                <c:pt idx="5980">
                  <c:v>0.10435429424070464</c:v>
                </c:pt>
                <c:pt idx="5981">
                  <c:v>0.44047172096909726</c:v>
                </c:pt>
                <c:pt idx="5982">
                  <c:v>0.56346507687060943</c:v>
                </c:pt>
                <c:pt idx="5983">
                  <c:v>0.47458886539801581</c:v>
                </c:pt>
                <c:pt idx="5984">
                  <c:v>0.80878645631072377</c:v>
                </c:pt>
                <c:pt idx="5985">
                  <c:v>0.75127455114949393</c:v>
                </c:pt>
                <c:pt idx="5986">
                  <c:v>0.8411121957655201</c:v>
                </c:pt>
                <c:pt idx="5987">
                  <c:v>0.81326926728939419</c:v>
                </c:pt>
                <c:pt idx="5988">
                  <c:v>0.81597975470706896</c:v>
                </c:pt>
                <c:pt idx="5989">
                  <c:v>0.73721687555328508</c:v>
                </c:pt>
                <c:pt idx="5990">
                  <c:v>0.70416114847759026</c:v>
                </c:pt>
                <c:pt idx="5991">
                  <c:v>0.32864386154317515</c:v>
                </c:pt>
                <c:pt idx="5992">
                  <c:v>0.46614988421641212</c:v>
                </c:pt>
                <c:pt idx="5993">
                  <c:v>0.65276390528061512</c:v>
                </c:pt>
                <c:pt idx="5994">
                  <c:v>0.55535139047599857</c:v>
                </c:pt>
                <c:pt idx="5995">
                  <c:v>0.61079641867304202</c:v>
                </c:pt>
                <c:pt idx="5996">
                  <c:v>0.59283018103165375</c:v>
                </c:pt>
                <c:pt idx="5997">
                  <c:v>0.75375632475546916</c:v>
                </c:pt>
                <c:pt idx="5998">
                  <c:v>0.67462146075246299</c:v>
                </c:pt>
                <c:pt idx="5999">
                  <c:v>0.24449694328288296</c:v>
                </c:pt>
                <c:pt idx="6000">
                  <c:v>0.29885783830392043</c:v>
                </c:pt>
                <c:pt idx="6001">
                  <c:v>0.62091310464600147</c:v>
                </c:pt>
                <c:pt idx="6002">
                  <c:v>0.91178848740144636</c:v>
                </c:pt>
                <c:pt idx="6003">
                  <c:v>0.55982396050823924</c:v>
                </c:pt>
                <c:pt idx="6004">
                  <c:v>0.57849835516489234</c:v>
                </c:pt>
                <c:pt idx="6005">
                  <c:v>0.12299056467411884</c:v>
                </c:pt>
                <c:pt idx="6006">
                  <c:v>0.1338351960325207</c:v>
                </c:pt>
                <c:pt idx="6007">
                  <c:v>0.40532127784678496</c:v>
                </c:pt>
                <c:pt idx="6008">
                  <c:v>0.36531770980652212</c:v>
                </c:pt>
                <c:pt idx="6009">
                  <c:v>0.70604528205881001</c:v>
                </c:pt>
                <c:pt idx="6010">
                  <c:v>7.6933676485354541E-2</c:v>
                </c:pt>
                <c:pt idx="6011">
                  <c:v>1.5058413400499626E-2</c:v>
                </c:pt>
                <c:pt idx="6012">
                  <c:v>0.5370124176732004</c:v>
                </c:pt>
                <c:pt idx="6013">
                  <c:v>0.27260249005939075</c:v>
                </c:pt>
                <c:pt idx="6014">
                  <c:v>0.26085361075688174</c:v>
                </c:pt>
                <c:pt idx="6015">
                  <c:v>0.51381103294092334</c:v>
                </c:pt>
                <c:pt idx="6016">
                  <c:v>0.37852712957939771</c:v>
                </c:pt>
                <c:pt idx="6017">
                  <c:v>0.87295088004416832</c:v>
                </c:pt>
                <c:pt idx="6018">
                  <c:v>0.47007553303578198</c:v>
                </c:pt>
                <c:pt idx="6019">
                  <c:v>0.35293891977006753</c:v>
                </c:pt>
                <c:pt idx="6020">
                  <c:v>0.68201888542888012</c:v>
                </c:pt>
                <c:pt idx="6021">
                  <c:v>0.58907956868267319</c:v>
                </c:pt>
                <c:pt idx="6022">
                  <c:v>0.34069430315125182</c:v>
                </c:pt>
                <c:pt idx="6023">
                  <c:v>0.11039729937270981</c:v>
                </c:pt>
                <c:pt idx="6024">
                  <c:v>0.16380245658474668</c:v>
                </c:pt>
                <c:pt idx="6025">
                  <c:v>0.68930558770711092</c:v>
                </c:pt>
                <c:pt idx="6026">
                  <c:v>0.96649984297512015</c:v>
                </c:pt>
                <c:pt idx="6027">
                  <c:v>0.45928653384166218</c:v>
                </c:pt>
                <c:pt idx="6028">
                  <c:v>0.54746510235332302</c:v>
                </c:pt>
                <c:pt idx="6029">
                  <c:v>3.6924598855494151E-2</c:v>
                </c:pt>
                <c:pt idx="6030">
                  <c:v>0.98919476231797132</c:v>
                </c:pt>
                <c:pt idx="6031">
                  <c:v>2.0485339970129357E-2</c:v>
                </c:pt>
                <c:pt idx="6032">
                  <c:v>0.16216422199341285</c:v>
                </c:pt>
                <c:pt idx="6033">
                  <c:v>0.7165868099786753</c:v>
                </c:pt>
                <c:pt idx="6034">
                  <c:v>6.4812796493408986E-2</c:v>
                </c:pt>
                <c:pt idx="6035">
                  <c:v>0.53269347613413554</c:v>
                </c:pt>
                <c:pt idx="6036">
                  <c:v>0.92694896091554901</c:v>
                </c:pt>
                <c:pt idx="6037">
                  <c:v>0.47047618152740189</c:v>
                </c:pt>
                <c:pt idx="6038">
                  <c:v>0.53262212012841814</c:v>
                </c:pt>
                <c:pt idx="6039">
                  <c:v>0.6576484712127556</c:v>
                </c:pt>
                <c:pt idx="6040">
                  <c:v>0.55337964170142473</c:v>
                </c:pt>
                <c:pt idx="6041">
                  <c:v>0.43671297519926244</c:v>
                </c:pt>
                <c:pt idx="6042">
                  <c:v>0.71441641754100615</c:v>
                </c:pt>
                <c:pt idx="6043">
                  <c:v>0.13911350397353761</c:v>
                </c:pt>
                <c:pt idx="6044">
                  <c:v>0.18148287390744611</c:v>
                </c:pt>
                <c:pt idx="6045">
                  <c:v>0.30225729158974379</c:v>
                </c:pt>
                <c:pt idx="6046">
                  <c:v>0.53968105044732251</c:v>
                </c:pt>
                <c:pt idx="6047">
                  <c:v>0.14196260205103539</c:v>
                </c:pt>
                <c:pt idx="6048">
                  <c:v>9.8258835175440429E-2</c:v>
                </c:pt>
                <c:pt idx="6049">
                  <c:v>0.98301363801670472</c:v>
                </c:pt>
                <c:pt idx="6050">
                  <c:v>2.2139169353442512E-2</c:v>
                </c:pt>
                <c:pt idx="6051">
                  <c:v>0.34860863892287242</c:v>
                </c:pt>
                <c:pt idx="6052">
                  <c:v>0.72369138707841119</c:v>
                </c:pt>
                <c:pt idx="6053">
                  <c:v>0.19671895786747429</c:v>
                </c:pt>
                <c:pt idx="6054">
                  <c:v>0.16048910194125487</c:v>
                </c:pt>
                <c:pt idx="6055">
                  <c:v>0.47647704257257451</c:v>
                </c:pt>
                <c:pt idx="6056">
                  <c:v>0.23746716037129678</c:v>
                </c:pt>
                <c:pt idx="6057">
                  <c:v>0.31740878492584967</c:v>
                </c:pt>
                <c:pt idx="6058">
                  <c:v>0.43051684383694644</c:v>
                </c:pt>
                <c:pt idx="6059">
                  <c:v>0.18007572664879634</c:v>
                </c:pt>
                <c:pt idx="6060">
                  <c:v>0.28095847429304022</c:v>
                </c:pt>
                <c:pt idx="6061">
                  <c:v>0.2705255834958753</c:v>
                </c:pt>
                <c:pt idx="6062">
                  <c:v>0.20469617719948352</c:v>
                </c:pt>
                <c:pt idx="6063">
                  <c:v>0.2234508054491835</c:v>
                </c:pt>
                <c:pt idx="6064">
                  <c:v>0.36788420166537172</c:v>
                </c:pt>
                <c:pt idx="6065">
                  <c:v>0.55909182089323317</c:v>
                </c:pt>
                <c:pt idx="6066">
                  <c:v>0.11787633386316043</c:v>
                </c:pt>
                <c:pt idx="6067">
                  <c:v>0.56727470661036605</c:v>
                </c:pt>
                <c:pt idx="6068">
                  <c:v>0.31564167531099019</c:v>
                </c:pt>
                <c:pt idx="6069">
                  <c:v>0.18041672509861773</c:v>
                </c:pt>
                <c:pt idx="6070">
                  <c:v>0.71803381195528249</c:v>
                </c:pt>
                <c:pt idx="6071">
                  <c:v>0.2911896878303426</c:v>
                </c:pt>
                <c:pt idx="6072">
                  <c:v>0.11144757574642161</c:v>
                </c:pt>
                <c:pt idx="6073">
                  <c:v>8.2499657997161857E-2</c:v>
                </c:pt>
                <c:pt idx="6074">
                  <c:v>0.64236919066175591</c:v>
                </c:pt>
                <c:pt idx="6075">
                  <c:v>0.79710909850710354</c:v>
                </c:pt>
                <c:pt idx="6076">
                  <c:v>0.89488103795813367</c:v>
                </c:pt>
                <c:pt idx="6077">
                  <c:v>0.95506510395026856</c:v>
                </c:pt>
                <c:pt idx="6078">
                  <c:v>0.56720508089561783</c:v>
                </c:pt>
                <c:pt idx="6079">
                  <c:v>4.8858527697612009E-2</c:v>
                </c:pt>
                <c:pt idx="6080">
                  <c:v>0.6993277991429715</c:v>
                </c:pt>
                <c:pt idx="6081">
                  <c:v>0.89025007509439813</c:v>
                </c:pt>
                <c:pt idx="6082">
                  <c:v>0.22232135681354259</c:v>
                </c:pt>
                <c:pt idx="6083">
                  <c:v>0.72142602685881863</c:v>
                </c:pt>
                <c:pt idx="6084">
                  <c:v>0.6425659155506992</c:v>
                </c:pt>
                <c:pt idx="6085">
                  <c:v>0.80539860707505451</c:v>
                </c:pt>
                <c:pt idx="6086">
                  <c:v>0.91243222784220401</c:v>
                </c:pt>
                <c:pt idx="6087">
                  <c:v>0.23842822433651767</c:v>
                </c:pt>
                <c:pt idx="6088">
                  <c:v>0.59948821981086753</c:v>
                </c:pt>
                <c:pt idx="6089">
                  <c:v>0.4837758269344038</c:v>
                </c:pt>
                <c:pt idx="6090">
                  <c:v>0.82452383262486928</c:v>
                </c:pt>
                <c:pt idx="6091">
                  <c:v>9.0201085872716469E-3</c:v>
                </c:pt>
                <c:pt idx="6092">
                  <c:v>0.43323849419422489</c:v>
                </c:pt>
                <c:pt idx="6093">
                  <c:v>0.42497162654945286</c:v>
                </c:pt>
                <c:pt idx="6094">
                  <c:v>0.89121560011674228</c:v>
                </c:pt>
                <c:pt idx="6095">
                  <c:v>0.83043602205607958</c:v>
                </c:pt>
                <c:pt idx="6096">
                  <c:v>0.51787696619269719</c:v>
                </c:pt>
                <c:pt idx="6097">
                  <c:v>0.78943366736793996</c:v>
                </c:pt>
                <c:pt idx="6098">
                  <c:v>0.81897340856674461</c:v>
                </c:pt>
                <c:pt idx="6099">
                  <c:v>0.28441949196467686</c:v>
                </c:pt>
                <c:pt idx="6100">
                  <c:v>0.24332898976464945</c:v>
                </c:pt>
                <c:pt idx="6101">
                  <c:v>0.72415137070891855</c:v>
                </c:pt>
                <c:pt idx="6102">
                  <c:v>0.99357946119129437</c:v>
                </c:pt>
                <c:pt idx="6103">
                  <c:v>0.75135226323112025</c:v>
                </c:pt>
                <c:pt idx="6104">
                  <c:v>3.3944382327647959E-2</c:v>
                </c:pt>
                <c:pt idx="6105">
                  <c:v>0.74837926402668187</c:v>
                </c:pt>
                <c:pt idx="6106">
                  <c:v>0.46506146244339053</c:v>
                </c:pt>
                <c:pt idx="6107">
                  <c:v>0.43090204527026332</c:v>
                </c:pt>
                <c:pt idx="6108">
                  <c:v>0.97403137209106005</c:v>
                </c:pt>
                <c:pt idx="6109">
                  <c:v>0.46927619680163901</c:v>
                </c:pt>
                <c:pt idx="6110">
                  <c:v>0.7307558292723787</c:v>
                </c:pt>
                <c:pt idx="6111">
                  <c:v>0.93391371195816386</c:v>
                </c:pt>
                <c:pt idx="6112">
                  <c:v>0.83698338783553328</c:v>
                </c:pt>
                <c:pt idx="6113">
                  <c:v>0.62722987889409998</c:v>
                </c:pt>
                <c:pt idx="6114">
                  <c:v>0.49054148373274165</c:v>
                </c:pt>
                <c:pt idx="6115">
                  <c:v>0.68596646516805437</c:v>
                </c:pt>
                <c:pt idx="6116">
                  <c:v>0.97471305611055692</c:v>
                </c:pt>
                <c:pt idx="6117">
                  <c:v>0.66643043781192768</c:v>
                </c:pt>
                <c:pt idx="6118">
                  <c:v>0.57294180096872083</c:v>
                </c:pt>
                <c:pt idx="6119">
                  <c:v>0.56766488718701735</c:v>
                </c:pt>
                <c:pt idx="6120">
                  <c:v>0.38391692776587727</c:v>
                </c:pt>
                <c:pt idx="6121">
                  <c:v>0.95209999301525894</c:v>
                </c:pt>
                <c:pt idx="6122">
                  <c:v>6.5816967814182781E-2</c:v>
                </c:pt>
                <c:pt idx="6123">
                  <c:v>0.44465174639652738</c:v>
                </c:pt>
                <c:pt idx="6124">
                  <c:v>0.91685319885076422</c:v>
                </c:pt>
                <c:pt idx="6125">
                  <c:v>0.80865923189850675</c:v>
                </c:pt>
                <c:pt idx="6126">
                  <c:v>0.45138092076233272</c:v>
                </c:pt>
                <c:pt idx="6127">
                  <c:v>3.684517912279528E-2</c:v>
                </c:pt>
                <c:pt idx="6128">
                  <c:v>0.61957123234882538</c:v>
                </c:pt>
                <c:pt idx="6129">
                  <c:v>0.66333410897685063</c:v>
                </c:pt>
                <c:pt idx="6130">
                  <c:v>0.97393206217356521</c:v>
                </c:pt>
                <c:pt idx="6131">
                  <c:v>0.68441854507241151</c:v>
                </c:pt>
                <c:pt idx="6132">
                  <c:v>0.66759592593169781</c:v>
                </c:pt>
                <c:pt idx="6133">
                  <c:v>0.56523598935733577</c:v>
                </c:pt>
                <c:pt idx="6134">
                  <c:v>0.73475615644970382</c:v>
                </c:pt>
                <c:pt idx="6135">
                  <c:v>0.74344632576235692</c:v>
                </c:pt>
                <c:pt idx="6136">
                  <c:v>0.83258743476105312</c:v>
                </c:pt>
                <c:pt idx="6137">
                  <c:v>0.16930781607330725</c:v>
                </c:pt>
                <c:pt idx="6138">
                  <c:v>0.79971082107151437</c:v>
                </c:pt>
                <c:pt idx="6139">
                  <c:v>0.52516590409204067</c:v>
                </c:pt>
                <c:pt idx="6140">
                  <c:v>0.44374979513806112</c:v>
                </c:pt>
                <c:pt idx="6141">
                  <c:v>0.49775051188539343</c:v>
                </c:pt>
                <c:pt idx="6142">
                  <c:v>7.275094121014325E-2</c:v>
                </c:pt>
                <c:pt idx="6143">
                  <c:v>0.81522832711116011</c:v>
                </c:pt>
                <c:pt idx="6144">
                  <c:v>0.13000702137828857</c:v>
                </c:pt>
                <c:pt idx="6145">
                  <c:v>0.25515202837607998</c:v>
                </c:pt>
                <c:pt idx="6146">
                  <c:v>0.49178958888353019</c:v>
                </c:pt>
                <c:pt idx="6147">
                  <c:v>0.85475361009804163</c:v>
                </c:pt>
                <c:pt idx="6148">
                  <c:v>0.47684516789498554</c:v>
                </c:pt>
                <c:pt idx="6149">
                  <c:v>0.82997529615025145</c:v>
                </c:pt>
                <c:pt idx="6150">
                  <c:v>0.58684842780368207</c:v>
                </c:pt>
                <c:pt idx="6151">
                  <c:v>0.98776814858241324</c:v>
                </c:pt>
                <c:pt idx="6152">
                  <c:v>7.6620321893289822E-2</c:v>
                </c:pt>
                <c:pt idx="6153">
                  <c:v>0.89919106984333663</c:v>
                </c:pt>
                <c:pt idx="6154">
                  <c:v>1.3252444128014851E-2</c:v>
                </c:pt>
                <c:pt idx="6155">
                  <c:v>0.40258325600680012</c:v>
                </c:pt>
                <c:pt idx="6156">
                  <c:v>0.50900447191931553</c:v>
                </c:pt>
                <c:pt idx="6157">
                  <c:v>0.18018374153389605</c:v>
                </c:pt>
                <c:pt idx="6158">
                  <c:v>0.38571153848215023</c:v>
                </c:pt>
                <c:pt idx="6159">
                  <c:v>0.34951313396534811</c:v>
                </c:pt>
                <c:pt idx="6160">
                  <c:v>0.58641057822725129</c:v>
                </c:pt>
                <c:pt idx="6161">
                  <c:v>0.91485727555509644</c:v>
                </c:pt>
                <c:pt idx="6162">
                  <c:v>0.88911806707635932</c:v>
                </c:pt>
                <c:pt idx="6163">
                  <c:v>0.29116537084572136</c:v>
                </c:pt>
                <c:pt idx="6164">
                  <c:v>0.50119759090335181</c:v>
                </c:pt>
                <c:pt idx="6165">
                  <c:v>0.20239405484896744</c:v>
                </c:pt>
                <c:pt idx="6166">
                  <c:v>0.76393806557015387</c:v>
                </c:pt>
                <c:pt idx="6167">
                  <c:v>0.10251953737956132</c:v>
                </c:pt>
                <c:pt idx="6168">
                  <c:v>0.3534687386361236</c:v>
                </c:pt>
                <c:pt idx="6169">
                  <c:v>0.50755157961424635</c:v>
                </c:pt>
                <c:pt idx="6170">
                  <c:v>0.29372598878544631</c:v>
                </c:pt>
                <c:pt idx="6171">
                  <c:v>0.53295958675089472</c:v>
                </c:pt>
                <c:pt idx="6172">
                  <c:v>0.18256096945003453</c:v>
                </c:pt>
                <c:pt idx="6173">
                  <c:v>1.2360327808640714E-2</c:v>
                </c:pt>
                <c:pt idx="6174">
                  <c:v>6.328143865201985E-2</c:v>
                </c:pt>
                <c:pt idx="6175">
                  <c:v>0.36567794264360687</c:v>
                </c:pt>
                <c:pt idx="6176">
                  <c:v>0.47180763529999226</c:v>
                </c:pt>
                <c:pt idx="6177">
                  <c:v>3.1590433852851652E-2</c:v>
                </c:pt>
                <c:pt idx="6178">
                  <c:v>0.92448383084213182</c:v>
                </c:pt>
                <c:pt idx="6179">
                  <c:v>8.1855634641040065E-2</c:v>
                </c:pt>
                <c:pt idx="6180">
                  <c:v>0.18154229300693758</c:v>
                </c:pt>
                <c:pt idx="6181">
                  <c:v>0.96695379800704206</c:v>
                </c:pt>
                <c:pt idx="6182">
                  <c:v>0.5448423750847764</c:v>
                </c:pt>
                <c:pt idx="6183">
                  <c:v>0.12528905429543358</c:v>
                </c:pt>
                <c:pt idx="6184">
                  <c:v>1.7040282368305348E-2</c:v>
                </c:pt>
                <c:pt idx="6185">
                  <c:v>0.72236225732348192</c:v>
                </c:pt>
                <c:pt idx="6186">
                  <c:v>0.45515748912374188</c:v>
                </c:pt>
                <c:pt idx="6187">
                  <c:v>0.44860068401933018</c:v>
                </c:pt>
                <c:pt idx="6188">
                  <c:v>0.31800637795965214</c:v>
                </c:pt>
                <c:pt idx="6189">
                  <c:v>0.56932951577603363</c:v>
                </c:pt>
                <c:pt idx="6190">
                  <c:v>0.59733627539496836</c:v>
                </c:pt>
                <c:pt idx="6191">
                  <c:v>0.17604940129885749</c:v>
                </c:pt>
                <c:pt idx="6192">
                  <c:v>8.1588573889590177E-2</c:v>
                </c:pt>
                <c:pt idx="6193">
                  <c:v>0.89969536927933802</c:v>
                </c:pt>
                <c:pt idx="6194">
                  <c:v>0.49128915994592159</c:v>
                </c:pt>
                <c:pt idx="6195">
                  <c:v>0.62726935607446643</c:v>
                </c:pt>
                <c:pt idx="6196">
                  <c:v>0.44354621516906845</c:v>
                </c:pt>
                <c:pt idx="6197">
                  <c:v>0.14278294428886074</c:v>
                </c:pt>
                <c:pt idx="6198">
                  <c:v>0.74832189461159337</c:v>
                </c:pt>
                <c:pt idx="6199">
                  <c:v>0.17717770761677942</c:v>
                </c:pt>
                <c:pt idx="6200">
                  <c:v>0.91756600604068084</c:v>
                </c:pt>
                <c:pt idx="6201">
                  <c:v>0.45733011665625645</c:v>
                </c:pt>
                <c:pt idx="6202">
                  <c:v>0.51570085856176828</c:v>
                </c:pt>
                <c:pt idx="6203">
                  <c:v>0.15455997433042912</c:v>
                </c:pt>
                <c:pt idx="6204">
                  <c:v>0.13091902941803424</c:v>
                </c:pt>
                <c:pt idx="6205">
                  <c:v>8.6145430462696626E-2</c:v>
                </c:pt>
                <c:pt idx="6206">
                  <c:v>0.65859478579993713</c:v>
                </c:pt>
                <c:pt idx="6207">
                  <c:v>0.18566279665402374</c:v>
                </c:pt>
                <c:pt idx="6208">
                  <c:v>5.416378139883482E-2</c:v>
                </c:pt>
                <c:pt idx="6209">
                  <c:v>7.2394860002647277E-2</c:v>
                </c:pt>
                <c:pt idx="6210">
                  <c:v>0.45945571845710775</c:v>
                </c:pt>
                <c:pt idx="6211">
                  <c:v>0.20377042300993375</c:v>
                </c:pt>
                <c:pt idx="6212">
                  <c:v>0.26264906962629964</c:v>
                </c:pt>
                <c:pt idx="6213">
                  <c:v>0.52038918582830451</c:v>
                </c:pt>
                <c:pt idx="6214">
                  <c:v>0.51322369384989885</c:v>
                </c:pt>
                <c:pt idx="6215">
                  <c:v>0.3389779967771076</c:v>
                </c:pt>
                <c:pt idx="6216">
                  <c:v>0.36655600735429839</c:v>
                </c:pt>
                <c:pt idx="6217">
                  <c:v>0.58624586928741718</c:v>
                </c:pt>
                <c:pt idx="6218">
                  <c:v>0.92351029162768505</c:v>
                </c:pt>
                <c:pt idx="6219">
                  <c:v>0.81621472740122014</c:v>
                </c:pt>
                <c:pt idx="6220">
                  <c:v>2.1484909281276332E-3</c:v>
                </c:pt>
                <c:pt idx="6221">
                  <c:v>0.21923555226057234</c:v>
                </c:pt>
                <c:pt idx="6222">
                  <c:v>0.50057725157268074</c:v>
                </c:pt>
                <c:pt idx="6223">
                  <c:v>0.38279861259377412</c:v>
                </c:pt>
                <c:pt idx="6224">
                  <c:v>0.68065916588369968</c:v>
                </c:pt>
                <c:pt idx="6225">
                  <c:v>0.74668894162032151</c:v>
                </c:pt>
                <c:pt idx="6226">
                  <c:v>0.46825782065769361</c:v>
                </c:pt>
                <c:pt idx="6227">
                  <c:v>0.43529049650785712</c:v>
                </c:pt>
                <c:pt idx="6228">
                  <c:v>0.77656129794932149</c:v>
                </c:pt>
                <c:pt idx="6229">
                  <c:v>6.9074079497593699E-2</c:v>
                </c:pt>
                <c:pt idx="6230">
                  <c:v>0.69709332165923643</c:v>
                </c:pt>
                <c:pt idx="6231">
                  <c:v>0.17803778126274294</c:v>
                </c:pt>
                <c:pt idx="6232">
                  <c:v>0.91545750308421892</c:v>
                </c:pt>
                <c:pt idx="6233">
                  <c:v>0.87782504587760979</c:v>
                </c:pt>
                <c:pt idx="6234">
                  <c:v>0.5595021238532869</c:v>
                </c:pt>
                <c:pt idx="6235">
                  <c:v>0.17372526301603308</c:v>
                </c:pt>
                <c:pt idx="6236">
                  <c:v>0.4894449807679272</c:v>
                </c:pt>
                <c:pt idx="6237">
                  <c:v>0.67058847556457601</c:v>
                </c:pt>
                <c:pt idx="6238">
                  <c:v>0.41816657269676316</c:v>
                </c:pt>
                <c:pt idx="6239">
                  <c:v>8.1420660829549019E-2</c:v>
                </c:pt>
                <c:pt idx="6240">
                  <c:v>0.51267889709465575</c:v>
                </c:pt>
                <c:pt idx="6241">
                  <c:v>0.92778113415363261</c:v>
                </c:pt>
                <c:pt idx="6242">
                  <c:v>0.27936521554694727</c:v>
                </c:pt>
                <c:pt idx="6243">
                  <c:v>6.4265026314507367E-2</c:v>
                </c:pt>
                <c:pt idx="6244">
                  <c:v>0.63183896076177481</c:v>
                </c:pt>
                <c:pt idx="6245">
                  <c:v>0.34975183251566888</c:v>
                </c:pt>
                <c:pt idx="6246">
                  <c:v>0.27112689848529747</c:v>
                </c:pt>
                <c:pt idx="6247">
                  <c:v>0.42242965078856043</c:v>
                </c:pt>
                <c:pt idx="6248">
                  <c:v>0.91662615024255167</c:v>
                </c:pt>
                <c:pt idx="6249">
                  <c:v>0.5321197275477878</c:v>
                </c:pt>
                <c:pt idx="6250">
                  <c:v>0.66839147985750968</c:v>
                </c:pt>
                <c:pt idx="6251">
                  <c:v>0.37633447504981676</c:v>
                </c:pt>
                <c:pt idx="6252">
                  <c:v>0.19453751059058955</c:v>
                </c:pt>
                <c:pt idx="6253">
                  <c:v>0.79257969153774566</c:v>
                </c:pt>
                <c:pt idx="6254">
                  <c:v>0.61067517968486684</c:v>
                </c:pt>
                <c:pt idx="6255">
                  <c:v>0.48819740227691133</c:v>
                </c:pt>
                <c:pt idx="6256">
                  <c:v>0.79667495053333692</c:v>
                </c:pt>
                <c:pt idx="6257">
                  <c:v>0.92172387120217447</c:v>
                </c:pt>
                <c:pt idx="6258">
                  <c:v>0.49259159479288073</c:v>
                </c:pt>
                <c:pt idx="6259">
                  <c:v>0.83135395398437917</c:v>
                </c:pt>
                <c:pt idx="6260">
                  <c:v>3.5461319318873863E-2</c:v>
                </c:pt>
                <c:pt idx="6261">
                  <c:v>0.47598801366506516</c:v>
                </c:pt>
                <c:pt idx="6262">
                  <c:v>0.44413041657724839</c:v>
                </c:pt>
                <c:pt idx="6263">
                  <c:v>0.87021225059522833</c:v>
                </c:pt>
                <c:pt idx="6264">
                  <c:v>0.37278237057381369</c:v>
                </c:pt>
                <c:pt idx="6265">
                  <c:v>0.74332899067860436</c:v>
                </c:pt>
                <c:pt idx="6266">
                  <c:v>8.7117539989417292E-2</c:v>
                </c:pt>
                <c:pt idx="6267">
                  <c:v>0.24868408428259681</c:v>
                </c:pt>
                <c:pt idx="6268">
                  <c:v>0.78852398869694351</c:v>
                </c:pt>
                <c:pt idx="6269">
                  <c:v>1.4817607400047339E-2</c:v>
                </c:pt>
                <c:pt idx="6270">
                  <c:v>0.87152895852368006</c:v>
                </c:pt>
                <c:pt idx="6271">
                  <c:v>0.91137489497544644</c:v>
                </c:pt>
                <c:pt idx="6272">
                  <c:v>0.37476286910161216</c:v>
                </c:pt>
                <c:pt idx="6273">
                  <c:v>0.19409043424418015</c:v>
                </c:pt>
                <c:pt idx="6274">
                  <c:v>0.70015779411133372</c:v>
                </c:pt>
                <c:pt idx="6275">
                  <c:v>0.61533618599054141</c:v>
                </c:pt>
                <c:pt idx="6276">
                  <c:v>0.11537933342821227</c:v>
                </c:pt>
                <c:pt idx="6277">
                  <c:v>0.3135232176697611</c:v>
                </c:pt>
                <c:pt idx="6278">
                  <c:v>0.43838817570342614</c:v>
                </c:pt>
                <c:pt idx="6279">
                  <c:v>0.1429897434083387</c:v>
                </c:pt>
                <c:pt idx="6280">
                  <c:v>0.53327600842265643</c:v>
                </c:pt>
                <c:pt idx="6281">
                  <c:v>0.5554491887488251</c:v>
                </c:pt>
                <c:pt idx="6282">
                  <c:v>0.81242197199855826</c:v>
                </c:pt>
                <c:pt idx="6283">
                  <c:v>0.82104452506461623</c:v>
                </c:pt>
                <c:pt idx="6284">
                  <c:v>9.5225979025018059E-2</c:v>
                </c:pt>
                <c:pt idx="6285">
                  <c:v>2.2812400880135586E-2</c:v>
                </c:pt>
                <c:pt idx="6286">
                  <c:v>1.0712882591005113E-2</c:v>
                </c:pt>
                <c:pt idx="6287">
                  <c:v>0.49507349545525769</c:v>
                </c:pt>
                <c:pt idx="6288">
                  <c:v>0.59842539176960374</c:v>
                </c:pt>
                <c:pt idx="6289">
                  <c:v>0.22560355717646297</c:v>
                </c:pt>
                <c:pt idx="6290">
                  <c:v>6.002843095958299E-2</c:v>
                </c:pt>
                <c:pt idx="6291">
                  <c:v>0.83850289217941509</c:v>
                </c:pt>
                <c:pt idx="6292">
                  <c:v>0.12770037917877997</c:v>
                </c:pt>
                <c:pt idx="6293">
                  <c:v>0.38878812875780389</c:v>
                </c:pt>
                <c:pt idx="6294">
                  <c:v>0.37042018522017017</c:v>
                </c:pt>
                <c:pt idx="6295">
                  <c:v>0.96466784128207939</c:v>
                </c:pt>
                <c:pt idx="6296">
                  <c:v>0.69130956790701148</c:v>
                </c:pt>
                <c:pt idx="6297">
                  <c:v>0.27216414938681954</c:v>
                </c:pt>
                <c:pt idx="6298">
                  <c:v>0.58120291479919295</c:v>
                </c:pt>
                <c:pt idx="6299">
                  <c:v>0.20187372610392529</c:v>
                </c:pt>
                <c:pt idx="6300">
                  <c:v>0.57414624610431786</c:v>
                </c:pt>
                <c:pt idx="6301">
                  <c:v>0.33371974691230188</c:v>
                </c:pt>
                <c:pt idx="6302">
                  <c:v>0.67118311093029726</c:v>
                </c:pt>
                <c:pt idx="6303">
                  <c:v>0.69120318925685598</c:v>
                </c:pt>
                <c:pt idx="6304">
                  <c:v>0.90378582124772799</c:v>
                </c:pt>
                <c:pt idx="6305">
                  <c:v>0.25914932511397093</c:v>
                </c:pt>
                <c:pt idx="6306">
                  <c:v>0.44172971072453349</c:v>
                </c:pt>
                <c:pt idx="6307">
                  <c:v>0.20410431187065825</c:v>
                </c:pt>
                <c:pt idx="6308">
                  <c:v>0.54427938188331371</c:v>
                </c:pt>
                <c:pt idx="6309">
                  <c:v>0.99671613672583248</c:v>
                </c:pt>
                <c:pt idx="6310">
                  <c:v>7.1596676676999205E-2</c:v>
                </c:pt>
                <c:pt idx="6311">
                  <c:v>0.63882261556543252</c:v>
                </c:pt>
                <c:pt idx="6312">
                  <c:v>0.98950390626089102</c:v>
                </c:pt>
                <c:pt idx="6313">
                  <c:v>0.2198033985646759</c:v>
                </c:pt>
                <c:pt idx="6314">
                  <c:v>0.77998290048282715</c:v>
                </c:pt>
                <c:pt idx="6315">
                  <c:v>0.57187805793650637</c:v>
                </c:pt>
                <c:pt idx="6316">
                  <c:v>0.95374547803167409</c:v>
                </c:pt>
                <c:pt idx="6317">
                  <c:v>0.96164094440390346</c:v>
                </c:pt>
                <c:pt idx="6318">
                  <c:v>0.70127716405018958</c:v>
                </c:pt>
                <c:pt idx="6319">
                  <c:v>0.40399375088694989</c:v>
                </c:pt>
                <c:pt idx="6320">
                  <c:v>0.86919349258801892</c:v>
                </c:pt>
                <c:pt idx="6321">
                  <c:v>0.27043358058199618</c:v>
                </c:pt>
                <c:pt idx="6322">
                  <c:v>8.9452466088962068E-2</c:v>
                </c:pt>
                <c:pt idx="6323">
                  <c:v>0.77856475503467493</c:v>
                </c:pt>
                <c:pt idx="6324">
                  <c:v>0.52613910369012473</c:v>
                </c:pt>
                <c:pt idx="6325">
                  <c:v>0.53812321344968739</c:v>
                </c:pt>
                <c:pt idx="6326">
                  <c:v>0.46614478106566626</c:v>
                </c:pt>
                <c:pt idx="6327">
                  <c:v>7.2128028010574385E-2</c:v>
                </c:pt>
                <c:pt idx="6328">
                  <c:v>0.2427585157504123</c:v>
                </c:pt>
                <c:pt idx="6329">
                  <c:v>0.48861146894912744</c:v>
                </c:pt>
                <c:pt idx="6330">
                  <c:v>0.30151589637284604</c:v>
                </c:pt>
                <c:pt idx="6331">
                  <c:v>0.79755809771454111</c:v>
                </c:pt>
                <c:pt idx="6332">
                  <c:v>0.1873432671115548</c:v>
                </c:pt>
                <c:pt idx="6333">
                  <c:v>0.28603158530839468</c:v>
                </c:pt>
                <c:pt idx="6334">
                  <c:v>3.4287465919647153E-2</c:v>
                </c:pt>
                <c:pt idx="6335">
                  <c:v>1.3853844397141324E-2</c:v>
                </c:pt>
                <c:pt idx="6336">
                  <c:v>0.59739270938111011</c:v>
                </c:pt>
                <c:pt idx="6337">
                  <c:v>0.79106722528976026</c:v>
                </c:pt>
                <c:pt idx="6338">
                  <c:v>0.81717356985443801</c:v>
                </c:pt>
                <c:pt idx="6339">
                  <c:v>0.51724925037862213</c:v>
                </c:pt>
                <c:pt idx="6340">
                  <c:v>2.0027182541477506E-2</c:v>
                </c:pt>
                <c:pt idx="6341">
                  <c:v>0.18634853773676874</c:v>
                </c:pt>
                <c:pt idx="6342">
                  <c:v>0.92896026556226463</c:v>
                </c:pt>
                <c:pt idx="6343">
                  <c:v>0.91042314368873645</c:v>
                </c:pt>
                <c:pt idx="6344">
                  <c:v>0.34223432194598102</c:v>
                </c:pt>
                <c:pt idx="6345">
                  <c:v>0.32151658843816322</c:v>
                </c:pt>
                <c:pt idx="6346">
                  <c:v>0.26255904483726877</c:v>
                </c:pt>
                <c:pt idx="6347">
                  <c:v>0.51394531871009586</c:v>
                </c:pt>
                <c:pt idx="6348">
                  <c:v>0.27211113510988705</c:v>
                </c:pt>
                <c:pt idx="6349">
                  <c:v>0.12684145193355201</c:v>
                </c:pt>
                <c:pt idx="6350">
                  <c:v>0.46724272701065228</c:v>
                </c:pt>
                <c:pt idx="6351">
                  <c:v>0.29277207411463557</c:v>
                </c:pt>
                <c:pt idx="6352">
                  <c:v>0.90223796225490627</c:v>
                </c:pt>
                <c:pt idx="6353">
                  <c:v>0.67280339950814982</c:v>
                </c:pt>
                <c:pt idx="6354">
                  <c:v>0.96961710580945992</c:v>
                </c:pt>
                <c:pt idx="6355">
                  <c:v>0.218566991561844</c:v>
                </c:pt>
                <c:pt idx="6356">
                  <c:v>0.73098559112068962</c:v>
                </c:pt>
                <c:pt idx="6357">
                  <c:v>0.2880169794946027</c:v>
                </c:pt>
                <c:pt idx="6358">
                  <c:v>0.53886265212508178</c:v>
                </c:pt>
                <c:pt idx="6359">
                  <c:v>0.88575097780760603</c:v>
                </c:pt>
                <c:pt idx="6360">
                  <c:v>0.65709520092859286</c:v>
                </c:pt>
                <c:pt idx="6361">
                  <c:v>0.14792685881293444</c:v>
                </c:pt>
                <c:pt idx="6362">
                  <c:v>0.48451189440266573</c:v>
                </c:pt>
                <c:pt idx="6363">
                  <c:v>5.1174080276720213E-3</c:v>
                </c:pt>
                <c:pt idx="6364">
                  <c:v>2.1410957558207544E-2</c:v>
                </c:pt>
                <c:pt idx="6365">
                  <c:v>0.7115737692174845</c:v>
                </c:pt>
                <c:pt idx="6366">
                  <c:v>0.74991019755737143</c:v>
                </c:pt>
                <c:pt idx="6367">
                  <c:v>0.74509491847567588</c:v>
                </c:pt>
                <c:pt idx="6368">
                  <c:v>0.30278094758452601</c:v>
                </c:pt>
                <c:pt idx="6369">
                  <c:v>0.50552872533066606</c:v>
                </c:pt>
                <c:pt idx="6370">
                  <c:v>0.13506137015559228</c:v>
                </c:pt>
                <c:pt idx="6371">
                  <c:v>0.32266355335787988</c:v>
                </c:pt>
                <c:pt idx="6372">
                  <c:v>0.20668154496131086</c:v>
                </c:pt>
                <c:pt idx="6373">
                  <c:v>0.91274470139501918</c:v>
                </c:pt>
                <c:pt idx="6374">
                  <c:v>0.44351779776326028</c:v>
                </c:pt>
                <c:pt idx="6375">
                  <c:v>0.65901449387892519</c:v>
                </c:pt>
                <c:pt idx="6376">
                  <c:v>0.38694791226749392</c:v>
                </c:pt>
                <c:pt idx="6377">
                  <c:v>0.15847329667873999</c:v>
                </c:pt>
                <c:pt idx="6378">
                  <c:v>0.1890949008836047</c:v>
                </c:pt>
                <c:pt idx="6379">
                  <c:v>0.36018490361727906</c:v>
                </c:pt>
                <c:pt idx="6380">
                  <c:v>0.59983456924794865</c:v>
                </c:pt>
                <c:pt idx="6381">
                  <c:v>0.78628749631868966</c:v>
                </c:pt>
                <c:pt idx="6382">
                  <c:v>0.70694918778198212</c:v>
                </c:pt>
                <c:pt idx="6383">
                  <c:v>5.9033676949303393E-2</c:v>
                </c:pt>
                <c:pt idx="6384">
                  <c:v>0.64260311529536673</c:v>
                </c:pt>
                <c:pt idx="6385">
                  <c:v>0.52039864857550988</c:v>
                </c:pt>
                <c:pt idx="6386">
                  <c:v>0.44972010995061351</c:v>
                </c:pt>
                <c:pt idx="6387">
                  <c:v>0.71464336958287267</c:v>
                </c:pt>
                <c:pt idx="6388">
                  <c:v>0.72387496328503076</c:v>
                </c:pt>
                <c:pt idx="6389">
                  <c:v>0.88186712422921854</c:v>
                </c:pt>
                <c:pt idx="6390">
                  <c:v>0.38560016087780447</c:v>
                </c:pt>
                <c:pt idx="6391">
                  <c:v>2.1019464510871777E-2</c:v>
                </c:pt>
                <c:pt idx="6392">
                  <c:v>0.22420256675807559</c:v>
                </c:pt>
                <c:pt idx="6393">
                  <c:v>5.9183343728414606E-2</c:v>
                </c:pt>
                <c:pt idx="6394">
                  <c:v>0.48807035298805723</c:v>
                </c:pt>
                <c:pt idx="6395">
                  <c:v>0.14944093770483691</c:v>
                </c:pt>
                <c:pt idx="6396">
                  <c:v>0.60426409970601103</c:v>
                </c:pt>
                <c:pt idx="6397">
                  <c:v>0.87563451590973296</c:v>
                </c:pt>
                <c:pt idx="6398">
                  <c:v>0.14579818691650281</c:v>
                </c:pt>
                <c:pt idx="6399">
                  <c:v>8.0146967246033096E-3</c:v>
                </c:pt>
                <c:pt idx="6400">
                  <c:v>0.6003168035884785</c:v>
                </c:pt>
                <c:pt idx="6401">
                  <c:v>0.81425987339906636</c:v>
                </c:pt>
                <c:pt idx="6402">
                  <c:v>0.79010209397280351</c:v>
                </c:pt>
                <c:pt idx="6403">
                  <c:v>0.14485813981876638</c:v>
                </c:pt>
                <c:pt idx="6404">
                  <c:v>0.281452330007541</c:v>
                </c:pt>
                <c:pt idx="6405">
                  <c:v>0.46206433960015103</c:v>
                </c:pt>
                <c:pt idx="6406">
                  <c:v>0.94583242224375985</c:v>
                </c:pt>
                <c:pt idx="6407">
                  <c:v>0.69734355810633564</c:v>
                </c:pt>
                <c:pt idx="6408">
                  <c:v>0.63360784173353368</c:v>
                </c:pt>
                <c:pt idx="6409">
                  <c:v>0.88712846359799979</c:v>
                </c:pt>
                <c:pt idx="6410">
                  <c:v>0.78804203459229416</c:v>
                </c:pt>
                <c:pt idx="6411">
                  <c:v>0.11481891592444426</c:v>
                </c:pt>
                <c:pt idx="6412">
                  <c:v>0.13237817689347731</c:v>
                </c:pt>
                <c:pt idx="6413">
                  <c:v>0.12053772731980938</c:v>
                </c:pt>
                <c:pt idx="6414">
                  <c:v>0.29374059248556506</c:v>
                </c:pt>
                <c:pt idx="6415">
                  <c:v>0.20269709200895358</c:v>
                </c:pt>
                <c:pt idx="6416">
                  <c:v>0.62462080097580974</c:v>
                </c:pt>
                <c:pt idx="6417">
                  <c:v>0.37375109359144287</c:v>
                </c:pt>
                <c:pt idx="6418">
                  <c:v>0.43143472247098846</c:v>
                </c:pt>
                <c:pt idx="6419">
                  <c:v>0.42656712665724439</c:v>
                </c:pt>
                <c:pt idx="6420">
                  <c:v>0.69992533375719046</c:v>
                </c:pt>
                <c:pt idx="6421">
                  <c:v>0.12098954621330438</c:v>
                </c:pt>
                <c:pt idx="6422">
                  <c:v>0.82492071800587252</c:v>
                </c:pt>
                <c:pt idx="6423">
                  <c:v>0.50602934089038754</c:v>
                </c:pt>
                <c:pt idx="6424">
                  <c:v>0.47376798833786671</c:v>
                </c:pt>
                <c:pt idx="6425">
                  <c:v>0.15763528328382126</c:v>
                </c:pt>
                <c:pt idx="6426">
                  <c:v>0.84300233238037037</c:v>
                </c:pt>
                <c:pt idx="6427">
                  <c:v>0.10335757247031485</c:v>
                </c:pt>
                <c:pt idx="6428">
                  <c:v>0.17027534286764689</c:v>
                </c:pt>
                <c:pt idx="6429">
                  <c:v>0.12798401989355346</c:v>
                </c:pt>
                <c:pt idx="6430">
                  <c:v>0.96790926568882685</c:v>
                </c:pt>
                <c:pt idx="6431">
                  <c:v>0.77863080127393003</c:v>
                </c:pt>
                <c:pt idx="6432">
                  <c:v>0.90234271758802309</c:v>
                </c:pt>
                <c:pt idx="6433">
                  <c:v>0.93622827884045789</c:v>
                </c:pt>
                <c:pt idx="6434">
                  <c:v>0.35187998919873942</c:v>
                </c:pt>
                <c:pt idx="6435">
                  <c:v>0.25354336577141501</c:v>
                </c:pt>
                <c:pt idx="6436">
                  <c:v>5.3574721357719457E-2</c:v>
                </c:pt>
                <c:pt idx="6437">
                  <c:v>1.4370920031452239E-2</c:v>
                </c:pt>
                <c:pt idx="6438">
                  <c:v>3.7728432238614662E-2</c:v>
                </c:pt>
                <c:pt idx="6439">
                  <c:v>0.4455541993910791</c:v>
                </c:pt>
                <c:pt idx="6440">
                  <c:v>0.29691075341111184</c:v>
                </c:pt>
                <c:pt idx="6441">
                  <c:v>0.50517228968566141</c:v>
                </c:pt>
                <c:pt idx="6442">
                  <c:v>8.9917065428338216E-2</c:v>
                </c:pt>
                <c:pt idx="6443">
                  <c:v>0.81501579547566638</c:v>
                </c:pt>
                <c:pt idx="6444">
                  <c:v>0.74234038049068485</c:v>
                </c:pt>
                <c:pt idx="6445">
                  <c:v>0.71505348280731074</c:v>
                </c:pt>
                <c:pt idx="6446">
                  <c:v>0.17009471647695085</c:v>
                </c:pt>
                <c:pt idx="6447">
                  <c:v>0.85375692942909343</c:v>
                </c:pt>
                <c:pt idx="6448">
                  <c:v>0.79730512250291075</c:v>
                </c:pt>
                <c:pt idx="6449">
                  <c:v>9.8462869220112825E-3</c:v>
                </c:pt>
                <c:pt idx="6450">
                  <c:v>0.98651463491124824</c:v>
                </c:pt>
                <c:pt idx="6451">
                  <c:v>0.2552804460280752</c:v>
                </c:pt>
                <c:pt idx="6452">
                  <c:v>0.67929967983399087</c:v>
                </c:pt>
                <c:pt idx="6453">
                  <c:v>0.95114023657655988</c:v>
                </c:pt>
                <c:pt idx="6454">
                  <c:v>0.21683527768805222</c:v>
                </c:pt>
                <c:pt idx="6455">
                  <c:v>0.25381581084434546</c:v>
                </c:pt>
                <c:pt idx="6456">
                  <c:v>0.24955951134831</c:v>
                </c:pt>
                <c:pt idx="6457">
                  <c:v>0.50277517045382492</c:v>
                </c:pt>
                <c:pt idx="6458">
                  <c:v>0.32558875365265361</c:v>
                </c:pt>
                <c:pt idx="6459">
                  <c:v>0.11755104684735862</c:v>
                </c:pt>
                <c:pt idx="6460">
                  <c:v>0.46393579247586858</c:v>
                </c:pt>
                <c:pt idx="6461">
                  <c:v>0.70868611249550828</c:v>
                </c:pt>
                <c:pt idx="6462">
                  <c:v>0.31483441759682984</c:v>
                </c:pt>
                <c:pt idx="6463">
                  <c:v>0.80220217181609355</c:v>
                </c:pt>
                <c:pt idx="6464">
                  <c:v>0.63438385551340915</c:v>
                </c:pt>
                <c:pt idx="6465">
                  <c:v>0.8460762327822321</c:v>
                </c:pt>
                <c:pt idx="6466">
                  <c:v>0.27973877818743376</c:v>
                </c:pt>
                <c:pt idx="6467">
                  <c:v>0.89903763944937742</c:v>
                </c:pt>
                <c:pt idx="6468">
                  <c:v>0.69816244921631732</c:v>
                </c:pt>
                <c:pt idx="6469">
                  <c:v>0.70780833296343215</c:v>
                </c:pt>
                <c:pt idx="6470">
                  <c:v>0.4923249836347352</c:v>
                </c:pt>
                <c:pt idx="6471">
                  <c:v>8.5342773203495592E-2</c:v>
                </c:pt>
                <c:pt idx="6472">
                  <c:v>0.70588153544718302</c:v>
                </c:pt>
                <c:pt idx="6473">
                  <c:v>7.9791932592670256E-2</c:v>
                </c:pt>
                <c:pt idx="6474">
                  <c:v>0.7868545585816803</c:v>
                </c:pt>
                <c:pt idx="6475">
                  <c:v>0.48390419019434694</c:v>
                </c:pt>
                <c:pt idx="6476">
                  <c:v>0.66316629120362647</c:v>
                </c:pt>
                <c:pt idx="6477">
                  <c:v>0.9114118682863972</c:v>
                </c:pt>
                <c:pt idx="6478">
                  <c:v>0.927954490105798</c:v>
                </c:pt>
                <c:pt idx="6479">
                  <c:v>0.76538173439143498</c:v>
                </c:pt>
                <c:pt idx="6480">
                  <c:v>0.86214926683182547</c:v>
                </c:pt>
                <c:pt idx="6481">
                  <c:v>0.12336389922019053</c:v>
                </c:pt>
                <c:pt idx="6482">
                  <c:v>8.6671021339373322E-2</c:v>
                </c:pt>
                <c:pt idx="6483">
                  <c:v>0.93467603064567184</c:v>
                </c:pt>
                <c:pt idx="6484">
                  <c:v>7.880388145915973E-2</c:v>
                </c:pt>
                <c:pt idx="6485">
                  <c:v>0.13219737746506366</c:v>
                </c:pt>
                <c:pt idx="6486">
                  <c:v>0.74264945969495966</c:v>
                </c:pt>
                <c:pt idx="6487">
                  <c:v>8.2400781398841438E-3</c:v>
                </c:pt>
                <c:pt idx="6488">
                  <c:v>0.27757682565564312</c:v>
                </c:pt>
                <c:pt idx="6489">
                  <c:v>0.70841015932329576</c:v>
                </c:pt>
                <c:pt idx="6490">
                  <c:v>0.19804017478910141</c:v>
                </c:pt>
                <c:pt idx="6491">
                  <c:v>4.4778889781139863E-2</c:v>
                </c:pt>
                <c:pt idx="6492">
                  <c:v>6.4890182327202006E-2</c:v>
                </c:pt>
                <c:pt idx="6493">
                  <c:v>0.20553376583214888</c:v>
                </c:pt>
                <c:pt idx="6494">
                  <c:v>0.20900464586398915</c:v>
                </c:pt>
                <c:pt idx="6495">
                  <c:v>0.27947046929157748</c:v>
                </c:pt>
                <c:pt idx="6496">
                  <c:v>0.70266180362883679</c:v>
                </c:pt>
                <c:pt idx="6497">
                  <c:v>0.53182397157491468</c:v>
                </c:pt>
                <c:pt idx="6498">
                  <c:v>0.80534257999519621</c:v>
                </c:pt>
                <c:pt idx="6499">
                  <c:v>0.68420652754644062</c:v>
                </c:pt>
                <c:pt idx="6500">
                  <c:v>0.88407188702946993</c:v>
                </c:pt>
                <c:pt idx="6501">
                  <c:v>0.20569061418470524</c:v>
                </c:pt>
                <c:pt idx="6502">
                  <c:v>0.61241181064108952</c:v>
                </c:pt>
                <c:pt idx="6503">
                  <c:v>0.19496416112702297</c:v>
                </c:pt>
                <c:pt idx="6504">
                  <c:v>6.7141966467781922E-2</c:v>
                </c:pt>
                <c:pt idx="6505">
                  <c:v>0.94412569494125431</c:v>
                </c:pt>
                <c:pt idx="6506">
                  <c:v>0.46656956936559335</c:v>
                </c:pt>
                <c:pt idx="6507">
                  <c:v>0.30538950443283608</c:v>
                </c:pt>
                <c:pt idx="6508">
                  <c:v>0.37839193946228378</c:v>
                </c:pt>
                <c:pt idx="6509">
                  <c:v>0.84241193139556725</c:v>
                </c:pt>
                <c:pt idx="6510">
                  <c:v>0.93146946529722352</c:v>
                </c:pt>
                <c:pt idx="6511">
                  <c:v>0.11599951093369121</c:v>
                </c:pt>
                <c:pt idx="6512">
                  <c:v>0.16192822744080404</c:v>
                </c:pt>
                <c:pt idx="6513">
                  <c:v>2.355654217438008E-2</c:v>
                </c:pt>
                <c:pt idx="6514">
                  <c:v>0.15110927332644875</c:v>
                </c:pt>
                <c:pt idx="6515">
                  <c:v>0.86852854395670431</c:v>
                </c:pt>
                <c:pt idx="6516">
                  <c:v>0.68532200090112982</c:v>
                </c:pt>
                <c:pt idx="6517">
                  <c:v>0.15769151261828795</c:v>
                </c:pt>
                <c:pt idx="6518">
                  <c:v>0.50660362234987977</c:v>
                </c:pt>
                <c:pt idx="6519">
                  <c:v>0.97602438450185014</c:v>
                </c:pt>
                <c:pt idx="6520">
                  <c:v>0.19450799692026566</c:v>
                </c:pt>
                <c:pt idx="6521">
                  <c:v>0.70303260618010444</c:v>
                </c:pt>
                <c:pt idx="6522">
                  <c:v>0.94713441186444658</c:v>
                </c:pt>
                <c:pt idx="6523">
                  <c:v>0.93080311083818423</c:v>
                </c:pt>
                <c:pt idx="6524">
                  <c:v>0.30232182763183657</c:v>
                </c:pt>
                <c:pt idx="6525">
                  <c:v>0.20279478409171681</c:v>
                </c:pt>
                <c:pt idx="6526">
                  <c:v>0.3118291108899619</c:v>
                </c:pt>
                <c:pt idx="6527">
                  <c:v>0.91841229695738646</c:v>
                </c:pt>
                <c:pt idx="6528">
                  <c:v>0.11438266776641448</c:v>
                </c:pt>
                <c:pt idx="6529">
                  <c:v>0.63296637968025138</c:v>
                </c:pt>
                <c:pt idx="6530">
                  <c:v>0.96063957278045575</c:v>
                </c:pt>
                <c:pt idx="6531">
                  <c:v>0.9752904148017747</c:v>
                </c:pt>
                <c:pt idx="6532">
                  <c:v>0.79878526160358121</c:v>
                </c:pt>
                <c:pt idx="6533">
                  <c:v>0.32522371051850973</c:v>
                </c:pt>
                <c:pt idx="6534">
                  <c:v>0.64883221755452192</c:v>
                </c:pt>
                <c:pt idx="6535">
                  <c:v>0.32328835245795506</c:v>
                </c:pt>
                <c:pt idx="6536">
                  <c:v>0.91286751743719108</c:v>
                </c:pt>
                <c:pt idx="6537">
                  <c:v>0.93118285884375884</c:v>
                </c:pt>
                <c:pt idx="6538">
                  <c:v>0.29945159439474311</c:v>
                </c:pt>
                <c:pt idx="6539">
                  <c:v>0.46507353406871688</c:v>
                </c:pt>
                <c:pt idx="6540">
                  <c:v>0.69919606275301116</c:v>
                </c:pt>
                <c:pt idx="6541">
                  <c:v>0.7749810320021614</c:v>
                </c:pt>
                <c:pt idx="6542">
                  <c:v>0.1618621722460708</c:v>
                </c:pt>
                <c:pt idx="6543">
                  <c:v>0.27800759120730345</c:v>
                </c:pt>
                <c:pt idx="6544">
                  <c:v>0.8241753357713314</c:v>
                </c:pt>
                <c:pt idx="6545">
                  <c:v>0.86496542230471263</c:v>
                </c:pt>
                <c:pt idx="6546">
                  <c:v>0.42252910268471133</c:v>
                </c:pt>
                <c:pt idx="6547">
                  <c:v>0.40392146339933643</c:v>
                </c:pt>
                <c:pt idx="6548">
                  <c:v>9.4899156314090405E-2</c:v>
                </c:pt>
                <c:pt idx="6549">
                  <c:v>0.42823808541497699</c:v>
                </c:pt>
                <c:pt idx="6550">
                  <c:v>0.67099274875162418</c:v>
                </c:pt>
                <c:pt idx="6551">
                  <c:v>0.82581502615676705</c:v>
                </c:pt>
                <c:pt idx="6552">
                  <c:v>0.35200652359062434</c:v>
                </c:pt>
                <c:pt idx="6553">
                  <c:v>0.50947380231599626</c:v>
                </c:pt>
                <c:pt idx="6554">
                  <c:v>0.7784819134950719</c:v>
                </c:pt>
                <c:pt idx="6555">
                  <c:v>0.27068605192546769</c:v>
                </c:pt>
                <c:pt idx="6556">
                  <c:v>0.46041119297198352</c:v>
                </c:pt>
                <c:pt idx="6557">
                  <c:v>0.72631619941953662</c:v>
                </c:pt>
                <c:pt idx="6558">
                  <c:v>0.93477184962960069</c:v>
                </c:pt>
                <c:pt idx="6559">
                  <c:v>0.47577872293740953</c:v>
                </c:pt>
                <c:pt idx="6560">
                  <c:v>0.49752453246311068</c:v>
                </c:pt>
                <c:pt idx="6561">
                  <c:v>0.61170745113295932</c:v>
                </c:pt>
                <c:pt idx="6562">
                  <c:v>6.1795791767956687E-2</c:v>
                </c:pt>
                <c:pt idx="6563">
                  <c:v>0.61660186050687726</c:v>
                </c:pt>
                <c:pt idx="6564">
                  <c:v>0.97800406160107245</c:v>
                </c:pt>
                <c:pt idx="6565">
                  <c:v>0.42750015439554645</c:v>
                </c:pt>
                <c:pt idx="6566">
                  <c:v>0.72643139390497258</c:v>
                </c:pt>
                <c:pt idx="6567">
                  <c:v>0.99900913326474083</c:v>
                </c:pt>
                <c:pt idx="6568">
                  <c:v>0.11591798610572179</c:v>
                </c:pt>
                <c:pt idx="6569">
                  <c:v>7.7400907928743434E-2</c:v>
                </c:pt>
                <c:pt idx="6570">
                  <c:v>0.13839286868782141</c:v>
                </c:pt>
                <c:pt idx="6571">
                  <c:v>2.4399177198353494E-2</c:v>
                </c:pt>
                <c:pt idx="6572">
                  <c:v>8.6063858858067777E-2</c:v>
                </c:pt>
                <c:pt idx="6573">
                  <c:v>1.8386560325028722E-2</c:v>
                </c:pt>
                <c:pt idx="6574">
                  <c:v>0.80084862238056087</c:v>
                </c:pt>
                <c:pt idx="6575">
                  <c:v>4.7584751437402928E-2</c:v>
                </c:pt>
                <c:pt idx="6576">
                  <c:v>0.7397033443329607</c:v>
                </c:pt>
                <c:pt idx="6577">
                  <c:v>0.6842750139028152</c:v>
                </c:pt>
                <c:pt idx="6578">
                  <c:v>0.43421038744140861</c:v>
                </c:pt>
                <c:pt idx="6579">
                  <c:v>0.73841614619256557</c:v>
                </c:pt>
                <c:pt idx="6580">
                  <c:v>0.99015563965866316</c:v>
                </c:pt>
                <c:pt idx="6581">
                  <c:v>0.89539663054208918</c:v>
                </c:pt>
                <c:pt idx="6582">
                  <c:v>0.90474786075352487</c:v>
                </c:pt>
                <c:pt idx="6583">
                  <c:v>0.97727368255927105</c:v>
                </c:pt>
                <c:pt idx="6584">
                  <c:v>0.37342099386436745</c:v>
                </c:pt>
                <c:pt idx="6585">
                  <c:v>0.96388236253670112</c:v>
                </c:pt>
                <c:pt idx="6586">
                  <c:v>0.46178793931769668</c:v>
                </c:pt>
                <c:pt idx="6587">
                  <c:v>0.27646701013623609</c:v>
                </c:pt>
                <c:pt idx="6588">
                  <c:v>0.69711024832446256</c:v>
                </c:pt>
                <c:pt idx="6589">
                  <c:v>0.75840876205739238</c:v>
                </c:pt>
                <c:pt idx="6590">
                  <c:v>0.92327130981345351</c:v>
                </c:pt>
                <c:pt idx="6591">
                  <c:v>0.66348132027242346</c:v>
                </c:pt>
                <c:pt idx="6592">
                  <c:v>0.63994088011719741</c:v>
                </c:pt>
                <c:pt idx="6593">
                  <c:v>0.58243425720539643</c:v>
                </c:pt>
                <c:pt idx="6594">
                  <c:v>0.4162135553998787</c:v>
                </c:pt>
                <c:pt idx="6595">
                  <c:v>0.80444920861444313</c:v>
                </c:pt>
                <c:pt idx="6596">
                  <c:v>0.54072699109230482</c:v>
                </c:pt>
                <c:pt idx="6597">
                  <c:v>3.9702595474663926E-2</c:v>
                </c:pt>
                <c:pt idx="6598">
                  <c:v>0.88727636169544799</c:v>
                </c:pt>
                <c:pt idx="6599">
                  <c:v>9.1388649233065222E-2</c:v>
                </c:pt>
                <c:pt idx="6600">
                  <c:v>0.67413723321993002</c:v>
                </c:pt>
                <c:pt idx="6601">
                  <c:v>0.71663525081360313</c:v>
                </c:pt>
                <c:pt idx="6602">
                  <c:v>0.33460484358495945</c:v>
                </c:pt>
                <c:pt idx="6603">
                  <c:v>0.60202580284877472</c:v>
                </c:pt>
                <c:pt idx="6604">
                  <c:v>0.59120979734458246</c:v>
                </c:pt>
                <c:pt idx="6605">
                  <c:v>0.61849056216081844</c:v>
                </c:pt>
                <c:pt idx="6606">
                  <c:v>0.66822641074227629</c:v>
                </c:pt>
                <c:pt idx="6607">
                  <c:v>7.7267017894532719E-2</c:v>
                </c:pt>
                <c:pt idx="6608">
                  <c:v>7.0414815182387791E-2</c:v>
                </c:pt>
                <c:pt idx="6609">
                  <c:v>0.31873662770184319</c:v>
                </c:pt>
                <c:pt idx="6610">
                  <c:v>0.29308358812056501</c:v>
                </c:pt>
                <c:pt idx="6611">
                  <c:v>2.2799260560086854E-3</c:v>
                </c:pt>
                <c:pt idx="6612">
                  <c:v>0.78197436822218003</c:v>
                </c:pt>
                <c:pt idx="6613">
                  <c:v>0.48939261172412085</c:v>
                </c:pt>
                <c:pt idx="6614">
                  <c:v>0.1138413241678945</c:v>
                </c:pt>
                <c:pt idx="6615">
                  <c:v>3.7040868803580596E-3</c:v>
                </c:pt>
                <c:pt idx="6616">
                  <c:v>0.23271648255061739</c:v>
                </c:pt>
                <c:pt idx="6617">
                  <c:v>5.0492734887548685E-2</c:v>
                </c:pt>
                <c:pt idx="6618">
                  <c:v>0.73576833313793188</c:v>
                </c:pt>
                <c:pt idx="6619">
                  <c:v>0.89933754895012441</c:v>
                </c:pt>
                <c:pt idx="6620">
                  <c:v>0.84557622771147745</c:v>
                </c:pt>
                <c:pt idx="6621">
                  <c:v>0.31387517999869696</c:v>
                </c:pt>
                <c:pt idx="6622">
                  <c:v>0.43672823083981305</c:v>
                </c:pt>
                <c:pt idx="6623">
                  <c:v>0.51510147602614131</c:v>
                </c:pt>
                <c:pt idx="6624">
                  <c:v>0.54667804890705196</c:v>
                </c:pt>
                <c:pt idx="6625">
                  <c:v>0.67513203468852723</c:v>
                </c:pt>
                <c:pt idx="6626">
                  <c:v>0.91049202100832072</c:v>
                </c:pt>
                <c:pt idx="6627">
                  <c:v>0.41116409263215292</c:v>
                </c:pt>
                <c:pt idx="6628">
                  <c:v>0.84126505060729018</c:v>
                </c:pt>
                <c:pt idx="6629">
                  <c:v>0.10648252022745763</c:v>
                </c:pt>
                <c:pt idx="6630">
                  <c:v>0.32283331445477359</c:v>
                </c:pt>
                <c:pt idx="6631">
                  <c:v>0.59944968168190227</c:v>
                </c:pt>
                <c:pt idx="6632">
                  <c:v>0.39184101671207194</c:v>
                </c:pt>
                <c:pt idx="6633">
                  <c:v>0.28590574446890393</c:v>
                </c:pt>
                <c:pt idx="6634">
                  <c:v>0.90689710636541843</c:v>
                </c:pt>
                <c:pt idx="6635">
                  <c:v>0.7256766030165881</c:v>
                </c:pt>
                <c:pt idx="6636">
                  <c:v>0.36525510962172614</c:v>
                </c:pt>
                <c:pt idx="6637">
                  <c:v>1.167148715229771E-2</c:v>
                </c:pt>
                <c:pt idx="6638">
                  <c:v>0.24605788448190213</c:v>
                </c:pt>
                <c:pt idx="6639">
                  <c:v>0.3653295011907266</c:v>
                </c:pt>
                <c:pt idx="6640">
                  <c:v>0.99459986612761331</c:v>
                </c:pt>
                <c:pt idx="6641">
                  <c:v>0.29021446338451828</c:v>
                </c:pt>
                <c:pt idx="6642">
                  <c:v>0.97831700803887145</c:v>
                </c:pt>
                <c:pt idx="6643">
                  <c:v>8.2851166017235633E-2</c:v>
                </c:pt>
                <c:pt idx="6644">
                  <c:v>0.56241522829294199</c:v>
                </c:pt>
                <c:pt idx="6645">
                  <c:v>0.14785485780258312</c:v>
                </c:pt>
                <c:pt idx="6646">
                  <c:v>0.84655210648220536</c:v>
                </c:pt>
                <c:pt idx="6647">
                  <c:v>0.82694275999943789</c:v>
                </c:pt>
                <c:pt idx="6648">
                  <c:v>2.2203602937713618E-2</c:v>
                </c:pt>
                <c:pt idx="6649">
                  <c:v>0.74659890183371802</c:v>
                </c:pt>
                <c:pt idx="6650">
                  <c:v>0.84883603237316996</c:v>
                </c:pt>
                <c:pt idx="6651">
                  <c:v>0.5056235192786096</c:v>
                </c:pt>
                <c:pt idx="6652">
                  <c:v>0.26108272152956025</c:v>
                </c:pt>
                <c:pt idx="6653">
                  <c:v>0.98151327636332075</c:v>
                </c:pt>
                <c:pt idx="6654">
                  <c:v>0.286025421860433</c:v>
                </c:pt>
                <c:pt idx="6655">
                  <c:v>0.5039386641461685</c:v>
                </c:pt>
                <c:pt idx="6656">
                  <c:v>0.16696073351935969</c:v>
                </c:pt>
                <c:pt idx="6657">
                  <c:v>0.74400001468231036</c:v>
                </c:pt>
                <c:pt idx="6658">
                  <c:v>0.15381145332808555</c:v>
                </c:pt>
                <c:pt idx="6659">
                  <c:v>0.58468769493245132</c:v>
                </c:pt>
                <c:pt idx="6660">
                  <c:v>0.93309028408214101</c:v>
                </c:pt>
                <c:pt idx="6661">
                  <c:v>0.23934671410138675</c:v>
                </c:pt>
                <c:pt idx="6662">
                  <c:v>0.55397423438091342</c:v>
                </c:pt>
                <c:pt idx="6663">
                  <c:v>0.94130625031443926</c:v>
                </c:pt>
                <c:pt idx="6664">
                  <c:v>0.36078981855517123</c:v>
                </c:pt>
                <c:pt idx="6665">
                  <c:v>0.38572698657289439</c:v>
                </c:pt>
                <c:pt idx="6666">
                  <c:v>0.52673063280005217</c:v>
                </c:pt>
                <c:pt idx="6667">
                  <c:v>0.86491300828682871</c:v>
                </c:pt>
                <c:pt idx="6668">
                  <c:v>0.2338249823722921</c:v>
                </c:pt>
                <c:pt idx="6669">
                  <c:v>0.97912658105621142</c:v>
                </c:pt>
                <c:pt idx="6670">
                  <c:v>0.33265521299282652</c:v>
                </c:pt>
                <c:pt idx="6671">
                  <c:v>0.57722119157574936</c:v>
                </c:pt>
                <c:pt idx="6672">
                  <c:v>0.65992783887463424</c:v>
                </c:pt>
                <c:pt idx="6673">
                  <c:v>0.31772365366585353</c:v>
                </c:pt>
                <c:pt idx="6674">
                  <c:v>0.9473961139824334</c:v>
                </c:pt>
                <c:pt idx="6675">
                  <c:v>2.4890211925962857E-2</c:v>
                </c:pt>
                <c:pt idx="6676">
                  <c:v>3.9622564665511284E-2</c:v>
                </c:pt>
                <c:pt idx="6677">
                  <c:v>0.61083150337927483</c:v>
                </c:pt>
                <c:pt idx="6678">
                  <c:v>0.41671909273048757</c:v>
                </c:pt>
                <c:pt idx="6679">
                  <c:v>0.88668820373912305</c:v>
                </c:pt>
                <c:pt idx="6680">
                  <c:v>3.0022995252540929E-2</c:v>
                </c:pt>
                <c:pt idx="6681">
                  <c:v>4.0773363888298109E-2</c:v>
                </c:pt>
                <c:pt idx="6682">
                  <c:v>0.95056983691008923</c:v>
                </c:pt>
                <c:pt idx="6683">
                  <c:v>0.30145023672124471</c:v>
                </c:pt>
                <c:pt idx="6684">
                  <c:v>0.72721233296452847</c:v>
                </c:pt>
                <c:pt idx="6685">
                  <c:v>0.72935188043938892</c:v>
                </c:pt>
                <c:pt idx="6686">
                  <c:v>0.23064864914947181</c:v>
                </c:pt>
                <c:pt idx="6687">
                  <c:v>0.2205442703101379</c:v>
                </c:pt>
                <c:pt idx="6688">
                  <c:v>0.31500417759886568</c:v>
                </c:pt>
                <c:pt idx="6689">
                  <c:v>0.35073138517744873</c:v>
                </c:pt>
                <c:pt idx="6690">
                  <c:v>0.11828319222145045</c:v>
                </c:pt>
                <c:pt idx="6691">
                  <c:v>0.89708414712898976</c:v>
                </c:pt>
                <c:pt idx="6692">
                  <c:v>0.7564590720413864</c:v>
                </c:pt>
                <c:pt idx="6693">
                  <c:v>0.14301973241911536</c:v>
                </c:pt>
                <c:pt idx="6694">
                  <c:v>0.50797152901136489</c:v>
                </c:pt>
                <c:pt idx="6695">
                  <c:v>0.8183885992825054</c:v>
                </c:pt>
                <c:pt idx="6696">
                  <c:v>0.75749565258325435</c:v>
                </c:pt>
                <c:pt idx="6697">
                  <c:v>5.9454858010443146E-2</c:v>
                </c:pt>
                <c:pt idx="6698">
                  <c:v>0.41780591976829728</c:v>
                </c:pt>
                <c:pt idx="6699">
                  <c:v>0.32437646251825203</c:v>
                </c:pt>
                <c:pt idx="6700">
                  <c:v>0.98851197785885092</c:v>
                </c:pt>
                <c:pt idx="6701">
                  <c:v>0.91849780398478897</c:v>
                </c:pt>
                <c:pt idx="6702">
                  <c:v>0.30544807609897429</c:v>
                </c:pt>
                <c:pt idx="6703">
                  <c:v>0.16472614907603655</c:v>
                </c:pt>
                <c:pt idx="6704">
                  <c:v>0.49165393359253773</c:v>
                </c:pt>
                <c:pt idx="6705">
                  <c:v>0.69210058704972521</c:v>
                </c:pt>
                <c:pt idx="6706">
                  <c:v>0.30528649361557203</c:v>
                </c:pt>
                <c:pt idx="6707">
                  <c:v>0.14995947199274051</c:v>
                </c:pt>
                <c:pt idx="6708">
                  <c:v>0.64256243250650324</c:v>
                </c:pt>
                <c:pt idx="6709">
                  <c:v>0.3670389637559508</c:v>
                </c:pt>
                <c:pt idx="6710">
                  <c:v>0.43288010538417176</c:v>
                </c:pt>
                <c:pt idx="6711">
                  <c:v>0.16804005004996458</c:v>
                </c:pt>
                <c:pt idx="6712">
                  <c:v>0.96391055030222605</c:v>
                </c:pt>
                <c:pt idx="6713">
                  <c:v>0.30347990955747983</c:v>
                </c:pt>
                <c:pt idx="6714">
                  <c:v>0.30564906291243976</c:v>
                </c:pt>
                <c:pt idx="6715">
                  <c:v>0.35328729852444196</c:v>
                </c:pt>
                <c:pt idx="6716">
                  <c:v>0.71816057231091013</c:v>
                </c:pt>
                <c:pt idx="6717">
                  <c:v>0.62806524163042432</c:v>
                </c:pt>
                <c:pt idx="6718">
                  <c:v>0.5101689426043936</c:v>
                </c:pt>
                <c:pt idx="6719">
                  <c:v>0.40218799778394987</c:v>
                </c:pt>
                <c:pt idx="6720">
                  <c:v>0.24883676915129516</c:v>
                </c:pt>
                <c:pt idx="6721">
                  <c:v>0.38221771087152101</c:v>
                </c:pt>
                <c:pt idx="6722">
                  <c:v>3.9627630166313876E-2</c:v>
                </c:pt>
                <c:pt idx="6723">
                  <c:v>0.96250441328178082</c:v>
                </c:pt>
                <c:pt idx="6724">
                  <c:v>0.89738995214391915</c:v>
                </c:pt>
                <c:pt idx="6725">
                  <c:v>0.91053847021944356</c:v>
                </c:pt>
                <c:pt idx="6726">
                  <c:v>0.81793564174405986</c:v>
                </c:pt>
                <c:pt idx="6727">
                  <c:v>5.0088218004310181E-2</c:v>
                </c:pt>
                <c:pt idx="6728">
                  <c:v>8.272398616498422E-3</c:v>
                </c:pt>
                <c:pt idx="6729">
                  <c:v>0.41429035053934615</c:v>
                </c:pt>
                <c:pt idx="6730">
                  <c:v>0.98719851497283218</c:v>
                </c:pt>
                <c:pt idx="6731">
                  <c:v>8.5925672948651277E-2</c:v>
                </c:pt>
                <c:pt idx="6732">
                  <c:v>0.27662745174837267</c:v>
                </c:pt>
                <c:pt idx="6733">
                  <c:v>0.98364322629366407</c:v>
                </c:pt>
                <c:pt idx="6734">
                  <c:v>0.75707021702227573</c:v>
                </c:pt>
                <c:pt idx="6735">
                  <c:v>0.6897041310385994</c:v>
                </c:pt>
                <c:pt idx="6736">
                  <c:v>0.8229764191069816</c:v>
                </c:pt>
                <c:pt idx="6737">
                  <c:v>0.20397354194714223</c:v>
                </c:pt>
                <c:pt idx="6738">
                  <c:v>0.56894557868031892</c:v>
                </c:pt>
                <c:pt idx="6739">
                  <c:v>0.8325851530277133</c:v>
                </c:pt>
                <c:pt idx="6740">
                  <c:v>0.24964709330229495</c:v>
                </c:pt>
                <c:pt idx="6741">
                  <c:v>0.85979393477400146</c:v>
                </c:pt>
                <c:pt idx="6742">
                  <c:v>0.62756668003134986</c:v>
                </c:pt>
                <c:pt idx="6743">
                  <c:v>0.33477768738310654</c:v>
                </c:pt>
                <c:pt idx="6744">
                  <c:v>0.26401561525129058</c:v>
                </c:pt>
                <c:pt idx="6745">
                  <c:v>9.1325117562412794E-2</c:v>
                </c:pt>
                <c:pt idx="6746">
                  <c:v>0.84544467942415347</c:v>
                </c:pt>
                <c:pt idx="6747">
                  <c:v>0.99138735469653738</c:v>
                </c:pt>
                <c:pt idx="6748">
                  <c:v>0.56296457042499981</c:v>
                </c:pt>
                <c:pt idx="6749">
                  <c:v>0.13624172317695338</c:v>
                </c:pt>
                <c:pt idx="6750">
                  <c:v>5.5031491450583836E-2</c:v>
                </c:pt>
                <c:pt idx="6751">
                  <c:v>0.4134722501653344</c:v>
                </c:pt>
                <c:pt idx="6752">
                  <c:v>0.55227946875662026</c:v>
                </c:pt>
                <c:pt idx="6753">
                  <c:v>0.16302714475874791</c:v>
                </c:pt>
                <c:pt idx="6754">
                  <c:v>0.25990893331366782</c:v>
                </c:pt>
                <c:pt idx="6755">
                  <c:v>0.94076004661990864</c:v>
                </c:pt>
                <c:pt idx="6756">
                  <c:v>0.29433784055904066</c:v>
                </c:pt>
                <c:pt idx="6757">
                  <c:v>0.58612911649033761</c:v>
                </c:pt>
                <c:pt idx="6758">
                  <c:v>0.24834852184588307</c:v>
                </c:pt>
                <c:pt idx="6759">
                  <c:v>0.39203069098953414</c:v>
                </c:pt>
                <c:pt idx="6760">
                  <c:v>0.83096700028850834</c:v>
                </c:pt>
                <c:pt idx="6761">
                  <c:v>0.65415578871042546</c:v>
                </c:pt>
                <c:pt idx="6762">
                  <c:v>0.5756330244802651</c:v>
                </c:pt>
                <c:pt idx="6763">
                  <c:v>0.35775861626591221</c:v>
                </c:pt>
                <c:pt idx="6764">
                  <c:v>0.49043940077673664</c:v>
                </c:pt>
                <c:pt idx="6765">
                  <c:v>0.48309721374447667</c:v>
                </c:pt>
                <c:pt idx="6766">
                  <c:v>0.78234349897404443</c:v>
                </c:pt>
                <c:pt idx="6767">
                  <c:v>0.55977875573335378</c:v>
                </c:pt>
                <c:pt idx="6768">
                  <c:v>0.9189274400494184</c:v>
                </c:pt>
                <c:pt idx="6769">
                  <c:v>2.8461107380647999E-2</c:v>
                </c:pt>
                <c:pt idx="6770">
                  <c:v>0.29785045639802543</c:v>
                </c:pt>
                <c:pt idx="6771">
                  <c:v>0.15417105135987541</c:v>
                </c:pt>
                <c:pt idx="6772">
                  <c:v>0.49637153966093295</c:v>
                </c:pt>
                <c:pt idx="6773">
                  <c:v>8.2722018371213846E-2</c:v>
                </c:pt>
                <c:pt idx="6774">
                  <c:v>0.50927087218131417</c:v>
                </c:pt>
                <c:pt idx="6775">
                  <c:v>0.85800005844463834</c:v>
                </c:pt>
                <c:pt idx="6776">
                  <c:v>0.37274090946397631</c:v>
                </c:pt>
                <c:pt idx="6777">
                  <c:v>0.32688007597881363</c:v>
                </c:pt>
                <c:pt idx="6778">
                  <c:v>0.30779245922199527</c:v>
                </c:pt>
                <c:pt idx="6779">
                  <c:v>0.86205011898728034</c:v>
                </c:pt>
                <c:pt idx="6780">
                  <c:v>0.53564380645409226</c:v>
                </c:pt>
                <c:pt idx="6781">
                  <c:v>0.71002054772036216</c:v>
                </c:pt>
                <c:pt idx="6782">
                  <c:v>0.86601257779322838</c:v>
                </c:pt>
                <c:pt idx="6783">
                  <c:v>0.67879110185981661</c:v>
                </c:pt>
                <c:pt idx="6784">
                  <c:v>0.70992956252477457</c:v>
                </c:pt>
                <c:pt idx="6785">
                  <c:v>0.55044122469944567</c:v>
                </c:pt>
                <c:pt idx="6786">
                  <c:v>0.88428049057715441</c:v>
                </c:pt>
                <c:pt idx="6787">
                  <c:v>0.40691494619130719</c:v>
                </c:pt>
                <c:pt idx="6788">
                  <c:v>0.61773733573095035</c:v>
                </c:pt>
                <c:pt idx="6789">
                  <c:v>0.65641126890793178</c:v>
                </c:pt>
                <c:pt idx="6790">
                  <c:v>0.83475542695686711</c:v>
                </c:pt>
                <c:pt idx="6791">
                  <c:v>0.66171128030533299</c:v>
                </c:pt>
                <c:pt idx="6792">
                  <c:v>0.84105370828700932</c:v>
                </c:pt>
                <c:pt idx="6793">
                  <c:v>0.45132176286600445</c:v>
                </c:pt>
                <c:pt idx="6794">
                  <c:v>0.31157752701452923</c:v>
                </c:pt>
                <c:pt idx="6795">
                  <c:v>0.12141049394590453</c:v>
                </c:pt>
                <c:pt idx="6796">
                  <c:v>0.52683854182719969</c:v>
                </c:pt>
                <c:pt idx="6797">
                  <c:v>0.26363176752089434</c:v>
                </c:pt>
                <c:pt idx="6798">
                  <c:v>0.10836528616013119</c:v>
                </c:pt>
                <c:pt idx="6799">
                  <c:v>0.47296493142975093</c:v>
                </c:pt>
                <c:pt idx="6800">
                  <c:v>0.51396280761819968</c:v>
                </c:pt>
                <c:pt idx="6801">
                  <c:v>0.36918917367007886</c:v>
                </c:pt>
                <c:pt idx="6802">
                  <c:v>0.94985454353257337</c:v>
                </c:pt>
                <c:pt idx="6803">
                  <c:v>0.96564588652001337</c:v>
                </c:pt>
                <c:pt idx="6804">
                  <c:v>0.38258295830399902</c:v>
                </c:pt>
                <c:pt idx="6805">
                  <c:v>0.81302291062124188</c:v>
                </c:pt>
                <c:pt idx="6806">
                  <c:v>0.71180149798552383</c:v>
                </c:pt>
                <c:pt idx="6807">
                  <c:v>0.82708762095928268</c:v>
                </c:pt>
                <c:pt idx="6808">
                  <c:v>0.27824132392741985</c:v>
                </c:pt>
                <c:pt idx="6809">
                  <c:v>0.67980330968010816</c:v>
                </c:pt>
                <c:pt idx="6810">
                  <c:v>0.11363958869992818</c:v>
                </c:pt>
                <c:pt idx="6811">
                  <c:v>0.57412986562933288</c:v>
                </c:pt>
                <c:pt idx="6812">
                  <c:v>0.59453944199285047</c:v>
                </c:pt>
                <c:pt idx="6813">
                  <c:v>0.34269606352585025</c:v>
                </c:pt>
                <c:pt idx="6814">
                  <c:v>0.6559217130864522</c:v>
                </c:pt>
                <c:pt idx="6815">
                  <c:v>0.76671518239822911</c:v>
                </c:pt>
                <c:pt idx="6816">
                  <c:v>0.15206707615383008</c:v>
                </c:pt>
                <c:pt idx="6817">
                  <c:v>0.17709624074313335</c:v>
                </c:pt>
                <c:pt idx="6818">
                  <c:v>0.98513043449016946</c:v>
                </c:pt>
                <c:pt idx="6819">
                  <c:v>0.10443564018271201</c:v>
                </c:pt>
                <c:pt idx="6820">
                  <c:v>0.60653523591323544</c:v>
                </c:pt>
                <c:pt idx="6821">
                  <c:v>0.55192595859854088</c:v>
                </c:pt>
                <c:pt idx="6822">
                  <c:v>0.93500490758470722</c:v>
                </c:pt>
                <c:pt idx="6823">
                  <c:v>0.65607897917277591</c:v>
                </c:pt>
                <c:pt idx="6824">
                  <c:v>0.16757277811426641</c:v>
                </c:pt>
                <c:pt idx="6825">
                  <c:v>0.19415047380645911</c:v>
                </c:pt>
                <c:pt idx="6826">
                  <c:v>0.68942989440588998</c:v>
                </c:pt>
                <c:pt idx="6827">
                  <c:v>0.92028409664243704</c:v>
                </c:pt>
                <c:pt idx="6828">
                  <c:v>0.13885347276340376</c:v>
                </c:pt>
                <c:pt idx="6829">
                  <c:v>2.4933251177061355E-2</c:v>
                </c:pt>
                <c:pt idx="6830">
                  <c:v>0.2601180365819058</c:v>
                </c:pt>
                <c:pt idx="6831">
                  <c:v>9.9439920109447688E-2</c:v>
                </c:pt>
                <c:pt idx="6832">
                  <c:v>0.43010274748964372</c:v>
                </c:pt>
                <c:pt idx="6833">
                  <c:v>0.66194648754269214</c:v>
                </c:pt>
                <c:pt idx="6834">
                  <c:v>0.93621841148995733</c:v>
                </c:pt>
                <c:pt idx="6835">
                  <c:v>0.44593595163530508</c:v>
                </c:pt>
                <c:pt idx="6836">
                  <c:v>0.55472338860671389</c:v>
                </c:pt>
                <c:pt idx="6837">
                  <c:v>0.52478218189470693</c:v>
                </c:pt>
                <c:pt idx="6838">
                  <c:v>0.17719212138311302</c:v>
                </c:pt>
                <c:pt idx="6839">
                  <c:v>0.38909723485890868</c:v>
                </c:pt>
                <c:pt idx="6840">
                  <c:v>0.22546947908017145</c:v>
                </c:pt>
                <c:pt idx="6841">
                  <c:v>0.60863890162386369</c:v>
                </c:pt>
                <c:pt idx="6842">
                  <c:v>0.78756848098506349</c:v>
                </c:pt>
                <c:pt idx="6843">
                  <c:v>0.24219790238571282</c:v>
                </c:pt>
                <c:pt idx="6844">
                  <c:v>0.95032966096997085</c:v>
                </c:pt>
                <c:pt idx="6845">
                  <c:v>0.59236783151983807</c:v>
                </c:pt>
                <c:pt idx="6846">
                  <c:v>0.13032176103247761</c:v>
                </c:pt>
                <c:pt idx="6847">
                  <c:v>0.48039026438057775</c:v>
                </c:pt>
                <c:pt idx="6848">
                  <c:v>0.39069867646883116</c:v>
                </c:pt>
                <c:pt idx="6849">
                  <c:v>0.30821278852695355</c:v>
                </c:pt>
                <c:pt idx="6850">
                  <c:v>0.25005458635147926</c:v>
                </c:pt>
                <c:pt idx="6851">
                  <c:v>0.16960915571295931</c:v>
                </c:pt>
                <c:pt idx="6852">
                  <c:v>0.32691636296332405</c:v>
                </c:pt>
                <c:pt idx="6853">
                  <c:v>0.53297747649847971</c:v>
                </c:pt>
                <c:pt idx="6854">
                  <c:v>6.2244015241372241E-2</c:v>
                </c:pt>
                <c:pt idx="6855">
                  <c:v>0.46127248825684364</c:v>
                </c:pt>
                <c:pt idx="6856">
                  <c:v>0.80926201362577332</c:v>
                </c:pt>
                <c:pt idx="6857">
                  <c:v>0.5700864694469554</c:v>
                </c:pt>
                <c:pt idx="6858">
                  <c:v>0.59465809618391452</c:v>
                </c:pt>
                <c:pt idx="6859">
                  <c:v>0.17846516225613129</c:v>
                </c:pt>
                <c:pt idx="6860">
                  <c:v>0.73433722593703377</c:v>
                </c:pt>
                <c:pt idx="6861">
                  <c:v>0.36605117263129749</c:v>
                </c:pt>
                <c:pt idx="6862">
                  <c:v>0.17484488069942783</c:v>
                </c:pt>
                <c:pt idx="6863">
                  <c:v>0.49236530309611948</c:v>
                </c:pt>
                <c:pt idx="6864">
                  <c:v>0.78880333381285006</c:v>
                </c:pt>
                <c:pt idx="6865">
                  <c:v>0.9225522521384385</c:v>
                </c:pt>
                <c:pt idx="6866">
                  <c:v>0.19976865069611616</c:v>
                </c:pt>
                <c:pt idx="6867">
                  <c:v>0.11672287030792328</c:v>
                </c:pt>
                <c:pt idx="6868">
                  <c:v>3.1161258954641391E-2</c:v>
                </c:pt>
                <c:pt idx="6869">
                  <c:v>0.3289899049454581</c:v>
                </c:pt>
                <c:pt idx="6870">
                  <c:v>4.8569271622437848E-2</c:v>
                </c:pt>
                <c:pt idx="6871">
                  <c:v>0.64926694117025696</c:v>
                </c:pt>
                <c:pt idx="6872">
                  <c:v>0.33135142089929315</c:v>
                </c:pt>
                <c:pt idx="6873">
                  <c:v>0.58918297059415048</c:v>
                </c:pt>
                <c:pt idx="6874">
                  <c:v>0.55371505521133657</c:v>
                </c:pt>
                <c:pt idx="6875">
                  <c:v>0.48726776789123449</c:v>
                </c:pt>
                <c:pt idx="6876">
                  <c:v>0.15344984984710497</c:v>
                </c:pt>
                <c:pt idx="6877">
                  <c:v>0.67157293429451181</c:v>
                </c:pt>
                <c:pt idx="6878">
                  <c:v>0.35670873291114058</c:v>
                </c:pt>
                <c:pt idx="6879">
                  <c:v>0.65620449190838648</c:v>
                </c:pt>
                <c:pt idx="6880">
                  <c:v>0.93058096557923209</c:v>
                </c:pt>
                <c:pt idx="6881">
                  <c:v>8.399726485405179E-2</c:v>
                </c:pt>
                <c:pt idx="6882">
                  <c:v>0.75394764356725452</c:v>
                </c:pt>
                <c:pt idx="6883">
                  <c:v>2.5538312955803999E-2</c:v>
                </c:pt>
                <c:pt idx="6884">
                  <c:v>0.96668050537128691</c:v>
                </c:pt>
                <c:pt idx="6885">
                  <c:v>0.5527749042992478</c:v>
                </c:pt>
                <c:pt idx="6886">
                  <c:v>0.55678093212705237</c:v>
                </c:pt>
                <c:pt idx="6887">
                  <c:v>0.29666944429035058</c:v>
                </c:pt>
                <c:pt idx="6888">
                  <c:v>0.99767207190482643</c:v>
                </c:pt>
                <c:pt idx="6889">
                  <c:v>0.22415558792468537</c:v>
                </c:pt>
                <c:pt idx="6890">
                  <c:v>0.63873383575002696</c:v>
                </c:pt>
                <c:pt idx="6891">
                  <c:v>0.64425935829613878</c:v>
                </c:pt>
                <c:pt idx="6892">
                  <c:v>0.19536429927294985</c:v>
                </c:pt>
                <c:pt idx="6893">
                  <c:v>0.84321076130362993</c:v>
                </c:pt>
                <c:pt idx="6894">
                  <c:v>0.30112899609381727</c:v>
                </c:pt>
                <c:pt idx="6895">
                  <c:v>0.17123574892856896</c:v>
                </c:pt>
                <c:pt idx="6896">
                  <c:v>0.74564721627707942</c:v>
                </c:pt>
                <c:pt idx="6897">
                  <c:v>0.58014646877888176</c:v>
                </c:pt>
                <c:pt idx="6898">
                  <c:v>0.66767282006160877</c:v>
                </c:pt>
                <c:pt idx="6899">
                  <c:v>0.58003613527564091</c:v>
                </c:pt>
                <c:pt idx="6900">
                  <c:v>8.605995001862865E-2</c:v>
                </c:pt>
                <c:pt idx="6901">
                  <c:v>0.78335906535190902</c:v>
                </c:pt>
                <c:pt idx="6902">
                  <c:v>5.6573608332985414E-2</c:v>
                </c:pt>
                <c:pt idx="6903">
                  <c:v>0.36615560134387481</c:v>
                </c:pt>
                <c:pt idx="6904">
                  <c:v>0.57382511422951377</c:v>
                </c:pt>
                <c:pt idx="6905">
                  <c:v>0.64920484602693018</c:v>
                </c:pt>
                <c:pt idx="6906">
                  <c:v>0.14270567288866909</c:v>
                </c:pt>
                <c:pt idx="6907">
                  <c:v>0.69752888143582525</c:v>
                </c:pt>
                <c:pt idx="6908">
                  <c:v>0.91447703803097025</c:v>
                </c:pt>
                <c:pt idx="6909">
                  <c:v>0.63140903552312488</c:v>
                </c:pt>
                <c:pt idx="6910">
                  <c:v>0.27020811896106611</c:v>
                </c:pt>
                <c:pt idx="6911">
                  <c:v>0.49478813616985651</c:v>
                </c:pt>
                <c:pt idx="6912">
                  <c:v>0.94329209324811947</c:v>
                </c:pt>
                <c:pt idx="6913">
                  <c:v>0.13262397055780761</c:v>
                </c:pt>
                <c:pt idx="6914">
                  <c:v>0.20781986013008069</c:v>
                </c:pt>
                <c:pt idx="6915">
                  <c:v>0.61131651999660963</c:v>
                </c:pt>
                <c:pt idx="6916">
                  <c:v>0.84585124579781878</c:v>
                </c:pt>
                <c:pt idx="6917">
                  <c:v>0.15898179212577779</c:v>
                </c:pt>
                <c:pt idx="6918">
                  <c:v>0.57642429613977708</c:v>
                </c:pt>
                <c:pt idx="6919">
                  <c:v>0.98666218399639727</c:v>
                </c:pt>
                <c:pt idx="6920">
                  <c:v>0.95158324568488639</c:v>
                </c:pt>
                <c:pt idx="6921">
                  <c:v>5.7566904878228686E-2</c:v>
                </c:pt>
                <c:pt idx="6922">
                  <c:v>0.78012076838080668</c:v>
                </c:pt>
                <c:pt idx="6923">
                  <c:v>0.48160219285721007</c:v>
                </c:pt>
                <c:pt idx="6924">
                  <c:v>0.80942462080853883</c:v>
                </c:pt>
                <c:pt idx="6925">
                  <c:v>0.62272226130604147</c:v>
                </c:pt>
                <c:pt idx="6926">
                  <c:v>0.49613920313302717</c:v>
                </c:pt>
                <c:pt idx="6927">
                  <c:v>0.10194092498499407</c:v>
                </c:pt>
                <c:pt idx="6928">
                  <c:v>5.4115175941269023E-2</c:v>
                </c:pt>
                <c:pt idx="6929">
                  <c:v>0.89723678764954484</c:v>
                </c:pt>
                <c:pt idx="6930">
                  <c:v>0.12792642980341351</c:v>
                </c:pt>
                <c:pt idx="6931">
                  <c:v>0.24666208747412655</c:v>
                </c:pt>
                <c:pt idx="6932">
                  <c:v>0.47178085609668863</c:v>
                </c:pt>
                <c:pt idx="6933">
                  <c:v>0.60284435114678392</c:v>
                </c:pt>
                <c:pt idx="6934">
                  <c:v>0.52659834393939375</c:v>
                </c:pt>
                <c:pt idx="6935">
                  <c:v>0.67276807987668652</c:v>
                </c:pt>
                <c:pt idx="6936">
                  <c:v>0.94033114893976333</c:v>
                </c:pt>
                <c:pt idx="6937">
                  <c:v>0.5865413944557113</c:v>
                </c:pt>
                <c:pt idx="6938">
                  <c:v>0.56209832513103908</c:v>
                </c:pt>
                <c:pt idx="6939">
                  <c:v>0.62351273422960074</c:v>
                </c:pt>
                <c:pt idx="6940">
                  <c:v>0.60272823486223703</c:v>
                </c:pt>
                <c:pt idx="6941">
                  <c:v>0.44076631082745887</c:v>
                </c:pt>
                <c:pt idx="6942">
                  <c:v>0.60736253121024475</c:v>
                </c:pt>
                <c:pt idx="6943">
                  <c:v>0.39130231412661476</c:v>
                </c:pt>
                <c:pt idx="6944">
                  <c:v>0.71832666954053392</c:v>
                </c:pt>
                <c:pt idx="6945">
                  <c:v>0.25354050834957564</c:v>
                </c:pt>
                <c:pt idx="6946">
                  <c:v>0.53775288606478866</c:v>
                </c:pt>
                <c:pt idx="6947">
                  <c:v>0.62458313645266073</c:v>
                </c:pt>
                <c:pt idx="6948">
                  <c:v>0.75753391350572952</c:v>
                </c:pt>
                <c:pt idx="6949">
                  <c:v>8.1439045698412538E-2</c:v>
                </c:pt>
                <c:pt idx="6950">
                  <c:v>0.6170330532707432</c:v>
                </c:pt>
                <c:pt idx="6951">
                  <c:v>0.18761989555037217</c:v>
                </c:pt>
                <c:pt idx="6952">
                  <c:v>3.5099036137877238E-2</c:v>
                </c:pt>
                <c:pt idx="6953">
                  <c:v>0.98874621671682572</c:v>
                </c:pt>
                <c:pt idx="6954">
                  <c:v>0.46242276697821871</c:v>
                </c:pt>
                <c:pt idx="6955">
                  <c:v>0.79372570738009551</c:v>
                </c:pt>
                <c:pt idx="6956">
                  <c:v>0.57989913579119745</c:v>
                </c:pt>
                <c:pt idx="6957">
                  <c:v>0.95819601846469349</c:v>
                </c:pt>
                <c:pt idx="6958">
                  <c:v>0.16968773912026758</c:v>
                </c:pt>
                <c:pt idx="6959">
                  <c:v>0.41548960471614482</c:v>
                </c:pt>
                <c:pt idx="6960">
                  <c:v>0.35316687640517819</c:v>
                </c:pt>
                <c:pt idx="6961">
                  <c:v>0.11158658741515903</c:v>
                </c:pt>
                <c:pt idx="6962">
                  <c:v>2.8681718654799848E-2</c:v>
                </c:pt>
                <c:pt idx="6963">
                  <c:v>0.85485760022580259</c:v>
                </c:pt>
                <c:pt idx="6964">
                  <c:v>0.36424858834808227</c:v>
                </c:pt>
                <c:pt idx="6965">
                  <c:v>7.136413093702354E-2</c:v>
                </c:pt>
                <c:pt idx="6966">
                  <c:v>4.6604610030966942E-3</c:v>
                </c:pt>
                <c:pt idx="6967">
                  <c:v>0.3998921824845576</c:v>
                </c:pt>
                <c:pt idx="6968">
                  <c:v>0.64737120656203828</c:v>
                </c:pt>
                <c:pt idx="6969">
                  <c:v>0.19145501477730409</c:v>
                </c:pt>
                <c:pt idx="6970">
                  <c:v>0.49048468210425644</c:v>
                </c:pt>
                <c:pt idx="6971">
                  <c:v>0.12298877368855532</c:v>
                </c:pt>
                <c:pt idx="6972">
                  <c:v>2.7695839525728294E-2</c:v>
                </c:pt>
                <c:pt idx="6973">
                  <c:v>0.49815014971218874</c:v>
                </c:pt>
                <c:pt idx="6974">
                  <c:v>7.9624925833046034E-2</c:v>
                </c:pt>
                <c:pt idx="6975">
                  <c:v>0.14152264859377217</c:v>
                </c:pt>
                <c:pt idx="6976">
                  <c:v>0.15013134168817954</c:v>
                </c:pt>
                <c:pt idx="6977">
                  <c:v>0.56862707837409254</c:v>
                </c:pt>
                <c:pt idx="6978">
                  <c:v>0.45326733987464529</c:v>
                </c:pt>
                <c:pt idx="6979">
                  <c:v>0.12208367117781127</c:v>
                </c:pt>
                <c:pt idx="6980">
                  <c:v>0.62364437939661499</c:v>
                </c:pt>
                <c:pt idx="6981">
                  <c:v>0.18545070192986435</c:v>
                </c:pt>
                <c:pt idx="6982">
                  <c:v>2.210908954721591E-2</c:v>
                </c:pt>
                <c:pt idx="6983">
                  <c:v>0.5067135914033235</c:v>
                </c:pt>
                <c:pt idx="6984">
                  <c:v>0.8567755443870082</c:v>
                </c:pt>
                <c:pt idx="6985">
                  <c:v>0.13504094499058505</c:v>
                </c:pt>
                <c:pt idx="6986">
                  <c:v>0.99432986273263435</c:v>
                </c:pt>
                <c:pt idx="6987">
                  <c:v>0.89516357108302225</c:v>
                </c:pt>
                <c:pt idx="6988">
                  <c:v>0.23415239473639449</c:v>
                </c:pt>
                <c:pt idx="6989">
                  <c:v>0.48698699995120032</c:v>
                </c:pt>
                <c:pt idx="6990">
                  <c:v>0.72281286081302232</c:v>
                </c:pt>
                <c:pt idx="6991">
                  <c:v>0.25065842906501956</c:v>
                </c:pt>
                <c:pt idx="6992">
                  <c:v>0.575451236766784</c:v>
                </c:pt>
                <c:pt idx="6993">
                  <c:v>0.73045819045401494</c:v>
                </c:pt>
                <c:pt idx="6994">
                  <c:v>0.23552902230923933</c:v>
                </c:pt>
                <c:pt idx="6995">
                  <c:v>0.56193316484925671</c:v>
                </c:pt>
                <c:pt idx="6996">
                  <c:v>0.11335070552069404</c:v>
                </c:pt>
                <c:pt idx="6997">
                  <c:v>0.40455268624446272</c:v>
                </c:pt>
                <c:pt idx="6998">
                  <c:v>0.9814553240827284</c:v>
                </c:pt>
                <c:pt idx="6999">
                  <c:v>0.80932017592019934</c:v>
                </c:pt>
                <c:pt idx="7000">
                  <c:v>0.78939458247358618</c:v>
                </c:pt>
                <c:pt idx="7001">
                  <c:v>0.56419732928482391</c:v>
                </c:pt>
                <c:pt idx="7002">
                  <c:v>0.73723518361004992</c:v>
                </c:pt>
                <c:pt idx="7003">
                  <c:v>0.16591907334591693</c:v>
                </c:pt>
                <c:pt idx="7004">
                  <c:v>0.41454618441128721</c:v>
                </c:pt>
                <c:pt idx="7005">
                  <c:v>0.66072201443556677</c:v>
                </c:pt>
                <c:pt idx="7006">
                  <c:v>0.61073162812966675</c:v>
                </c:pt>
                <c:pt idx="7007">
                  <c:v>0.78021524306738321</c:v>
                </c:pt>
                <c:pt idx="7008">
                  <c:v>0.991932119549922</c:v>
                </c:pt>
                <c:pt idx="7009">
                  <c:v>0.17353468729333765</c:v>
                </c:pt>
                <c:pt idx="7010">
                  <c:v>0.40246910380017076</c:v>
                </c:pt>
                <c:pt idx="7011">
                  <c:v>0.64822242721066181</c:v>
                </c:pt>
                <c:pt idx="7012">
                  <c:v>0.82677909207298095</c:v>
                </c:pt>
                <c:pt idx="7013">
                  <c:v>0.26672421883859598</c:v>
                </c:pt>
                <c:pt idx="7014">
                  <c:v>0.52112543328111394</c:v>
                </c:pt>
                <c:pt idx="7015">
                  <c:v>0.95112938402328184</c:v>
                </c:pt>
                <c:pt idx="7016">
                  <c:v>0.25858011424105942</c:v>
                </c:pt>
                <c:pt idx="7017">
                  <c:v>0.48590387863075446</c:v>
                </c:pt>
                <c:pt idx="7018">
                  <c:v>0.5205876767506139</c:v>
                </c:pt>
                <c:pt idx="7019">
                  <c:v>0.91549689052686611</c:v>
                </c:pt>
                <c:pt idx="7020">
                  <c:v>0.42618713776074935</c:v>
                </c:pt>
                <c:pt idx="7021">
                  <c:v>0.1394630446492483</c:v>
                </c:pt>
                <c:pt idx="7022">
                  <c:v>3.592288543659905E-2</c:v>
                </c:pt>
                <c:pt idx="7023">
                  <c:v>0.75103224378881017</c:v>
                </c:pt>
                <c:pt idx="7024">
                  <c:v>0.71710051865788726</c:v>
                </c:pt>
                <c:pt idx="7025">
                  <c:v>0.98721509207241176</c:v>
                </c:pt>
                <c:pt idx="7026">
                  <c:v>0.80620156192212278</c:v>
                </c:pt>
                <c:pt idx="7027">
                  <c:v>0.97613905590738403</c:v>
                </c:pt>
                <c:pt idx="7028">
                  <c:v>0.70720837901060662</c:v>
                </c:pt>
                <c:pt idx="7029">
                  <c:v>0.59655046416487079</c:v>
                </c:pt>
                <c:pt idx="7030">
                  <c:v>0.59385336425972457</c:v>
                </c:pt>
                <c:pt idx="7031">
                  <c:v>0.96272804348883356</c:v>
                </c:pt>
                <c:pt idx="7032">
                  <c:v>1.3532206028332494E-2</c:v>
                </c:pt>
                <c:pt idx="7033">
                  <c:v>0.28518034444224194</c:v>
                </c:pt>
                <c:pt idx="7034">
                  <c:v>0.60386943346350241</c:v>
                </c:pt>
                <c:pt idx="7035">
                  <c:v>0.50026844874760223</c:v>
                </c:pt>
                <c:pt idx="7036">
                  <c:v>0.68100705799169114</c:v>
                </c:pt>
                <c:pt idx="7037">
                  <c:v>0.85780950559042135</c:v>
                </c:pt>
                <c:pt idx="7038">
                  <c:v>0.21656459902089586</c:v>
                </c:pt>
                <c:pt idx="7039">
                  <c:v>0.3849225409858027</c:v>
                </c:pt>
                <c:pt idx="7040">
                  <c:v>0.81037015593368311</c:v>
                </c:pt>
                <c:pt idx="7041">
                  <c:v>0.63606467321358207</c:v>
                </c:pt>
                <c:pt idx="7042">
                  <c:v>0.26231318843156237</c:v>
                </c:pt>
                <c:pt idx="7043">
                  <c:v>0.63452091892198559</c:v>
                </c:pt>
                <c:pt idx="7044">
                  <c:v>0.29583117347465659</c:v>
                </c:pt>
                <c:pt idx="7045">
                  <c:v>0.16883515981494457</c:v>
                </c:pt>
                <c:pt idx="7046">
                  <c:v>0.12878630027490046</c:v>
                </c:pt>
                <c:pt idx="7047">
                  <c:v>0.35623025221171201</c:v>
                </c:pt>
                <c:pt idx="7048">
                  <c:v>0.50531262848388114</c:v>
                </c:pt>
                <c:pt idx="7049">
                  <c:v>0.36128335665761491</c:v>
                </c:pt>
                <c:pt idx="7050">
                  <c:v>0.86809585501648767</c:v>
                </c:pt>
                <c:pt idx="7051">
                  <c:v>0.88531445804115905</c:v>
                </c:pt>
                <c:pt idx="7052">
                  <c:v>8.964394154638633E-2</c:v>
                </c:pt>
                <c:pt idx="7053">
                  <c:v>0.94953584745589326</c:v>
                </c:pt>
                <c:pt idx="7054">
                  <c:v>0.97284565394055167</c:v>
                </c:pt>
                <c:pt idx="7055">
                  <c:v>0.57207354045351844</c:v>
                </c:pt>
                <c:pt idx="7056">
                  <c:v>0.83430425497099148</c:v>
                </c:pt>
                <c:pt idx="7057">
                  <c:v>0.94456439535560688</c:v>
                </c:pt>
                <c:pt idx="7058">
                  <c:v>0.32301024917718257</c:v>
                </c:pt>
                <c:pt idx="7059">
                  <c:v>9.0636527799966782E-2</c:v>
                </c:pt>
                <c:pt idx="7060">
                  <c:v>0.36665804375537248</c:v>
                </c:pt>
                <c:pt idx="7061">
                  <c:v>0.74329508797719923</c:v>
                </c:pt>
                <c:pt idx="7062">
                  <c:v>0.73682525642813901</c:v>
                </c:pt>
                <c:pt idx="7063">
                  <c:v>0.49507578097122185</c:v>
                </c:pt>
                <c:pt idx="7064">
                  <c:v>0.37887118674076903</c:v>
                </c:pt>
                <c:pt idx="7065">
                  <c:v>9.5059836116682117E-2</c:v>
                </c:pt>
                <c:pt idx="7066">
                  <c:v>0.51015918730342991</c:v>
                </c:pt>
                <c:pt idx="7067">
                  <c:v>0.27104975759821437</c:v>
                </c:pt>
                <c:pt idx="7068">
                  <c:v>0.88302883221864081</c:v>
                </c:pt>
                <c:pt idx="7069">
                  <c:v>0.78194869721217142</c:v>
                </c:pt>
                <c:pt idx="7070">
                  <c:v>0.70014048183629551</c:v>
                </c:pt>
                <c:pt idx="7071">
                  <c:v>0.27581186167813432</c:v>
                </c:pt>
                <c:pt idx="7072">
                  <c:v>0.44954622416385281</c:v>
                </c:pt>
                <c:pt idx="7073">
                  <c:v>0.37709141661625856</c:v>
                </c:pt>
                <c:pt idx="7074">
                  <c:v>0.18825200652797747</c:v>
                </c:pt>
                <c:pt idx="7075">
                  <c:v>0.39528170902921222</c:v>
                </c:pt>
                <c:pt idx="7076">
                  <c:v>0.57945918336697422</c:v>
                </c:pt>
                <c:pt idx="7077">
                  <c:v>0.97404619550251426</c:v>
                </c:pt>
                <c:pt idx="7078">
                  <c:v>0.49927148838870639</c:v>
                </c:pt>
                <c:pt idx="7079">
                  <c:v>0.21223681485011814</c:v>
                </c:pt>
                <c:pt idx="7080">
                  <c:v>0.2899785474709986</c:v>
                </c:pt>
                <c:pt idx="7081">
                  <c:v>0.82097211165389561</c:v>
                </c:pt>
                <c:pt idx="7082">
                  <c:v>0.63748175824021758</c:v>
                </c:pt>
                <c:pt idx="7083">
                  <c:v>0.67987654812619303</c:v>
                </c:pt>
                <c:pt idx="7084">
                  <c:v>0.7645343009102008</c:v>
                </c:pt>
                <c:pt idx="7085">
                  <c:v>0.13951383274729745</c:v>
                </c:pt>
                <c:pt idx="7086">
                  <c:v>0.28250402318885082</c:v>
                </c:pt>
                <c:pt idx="7087">
                  <c:v>0.72583278417845298</c:v>
                </c:pt>
                <c:pt idx="7088">
                  <c:v>0.85378478475552133</c:v>
                </c:pt>
                <c:pt idx="7089">
                  <c:v>0.83517315385016166</c:v>
                </c:pt>
                <c:pt idx="7090">
                  <c:v>0.90132468013971223</c:v>
                </c:pt>
                <c:pt idx="7091">
                  <c:v>0.34106662484231598</c:v>
                </c:pt>
                <c:pt idx="7092">
                  <c:v>7.5232227683838526E-2</c:v>
                </c:pt>
                <c:pt idx="7093">
                  <c:v>7.3365133891084344E-2</c:v>
                </c:pt>
                <c:pt idx="7094">
                  <c:v>0.22365328351469282</c:v>
                </c:pt>
                <c:pt idx="7095">
                  <c:v>7.5273601003234991E-2</c:v>
                </c:pt>
                <c:pt idx="7096">
                  <c:v>0.80066937754884715</c:v>
                </c:pt>
                <c:pt idx="7097">
                  <c:v>0.30726190137503107</c:v>
                </c:pt>
                <c:pt idx="7098">
                  <c:v>0.17046991082558327</c:v>
                </c:pt>
                <c:pt idx="7099">
                  <c:v>0.63015175235241261</c:v>
                </c:pt>
                <c:pt idx="7100">
                  <c:v>0.94793169048407233</c:v>
                </c:pt>
                <c:pt idx="7101">
                  <c:v>8.2266272333357482E-2</c:v>
                </c:pt>
                <c:pt idx="7102">
                  <c:v>0.3208970014806215</c:v>
                </c:pt>
                <c:pt idx="7103">
                  <c:v>0.31168471791986752</c:v>
                </c:pt>
                <c:pt idx="7104">
                  <c:v>0.68281169565483701</c:v>
                </c:pt>
                <c:pt idx="7105">
                  <c:v>0.26622923969202317</c:v>
                </c:pt>
                <c:pt idx="7106">
                  <c:v>0.69267972395588684</c:v>
                </c:pt>
                <c:pt idx="7107">
                  <c:v>9.2339938423058765E-2</c:v>
                </c:pt>
                <c:pt idx="7108">
                  <c:v>0.24394776361253412</c:v>
                </c:pt>
                <c:pt idx="7109">
                  <c:v>0.25039080761290888</c:v>
                </c:pt>
                <c:pt idx="7110">
                  <c:v>0.49415545295407193</c:v>
                </c:pt>
                <c:pt idx="7111">
                  <c:v>0.28349840900018919</c:v>
                </c:pt>
                <c:pt idx="7112">
                  <c:v>0.69472820289575188</c:v>
                </c:pt>
                <c:pt idx="7113">
                  <c:v>1.0768385464287489E-2</c:v>
                </c:pt>
                <c:pt idx="7114">
                  <c:v>0.26783629904453332</c:v>
                </c:pt>
                <c:pt idx="7115">
                  <c:v>2.6050805764310736E-2</c:v>
                </c:pt>
                <c:pt idx="7116">
                  <c:v>0.79342666131771522</c:v>
                </c:pt>
                <c:pt idx="7117">
                  <c:v>9.588151519530308E-2</c:v>
                </c:pt>
                <c:pt idx="7118">
                  <c:v>0.74548308764167703</c:v>
                </c:pt>
                <c:pt idx="7119">
                  <c:v>7.3824891347957333E-2</c:v>
                </c:pt>
                <c:pt idx="7120">
                  <c:v>0.98233118310766587</c:v>
                </c:pt>
                <c:pt idx="7121">
                  <c:v>0.58616801504933425</c:v>
                </c:pt>
                <c:pt idx="7122">
                  <c:v>7.1677886224174037E-3</c:v>
                </c:pt>
                <c:pt idx="7123">
                  <c:v>0.24046252992725192</c:v>
                </c:pt>
                <c:pt idx="7124">
                  <c:v>0.23798818214042017</c:v>
                </c:pt>
                <c:pt idx="7125">
                  <c:v>0.85623959163823993</c:v>
                </c:pt>
                <c:pt idx="7126">
                  <c:v>0.4675993794358464</c:v>
                </c:pt>
                <c:pt idx="7127">
                  <c:v>0.4977483241851528</c:v>
                </c:pt>
                <c:pt idx="7128">
                  <c:v>0.36367297620042704</c:v>
                </c:pt>
                <c:pt idx="7129">
                  <c:v>0.61357585488943667</c:v>
                </c:pt>
                <c:pt idx="7130">
                  <c:v>0.91846190231682923</c:v>
                </c:pt>
                <c:pt idx="7131">
                  <c:v>0.46781902991223279</c:v>
                </c:pt>
                <c:pt idx="7132">
                  <c:v>0.96896998598645467</c:v>
                </c:pt>
                <c:pt idx="7133">
                  <c:v>0.96096244830301947</c:v>
                </c:pt>
                <c:pt idx="7134">
                  <c:v>0.95352792629058791</c:v>
                </c:pt>
                <c:pt idx="7135">
                  <c:v>0.11618419208845165</c:v>
                </c:pt>
                <c:pt idx="7136">
                  <c:v>0.34217205026073871</c:v>
                </c:pt>
                <c:pt idx="7137">
                  <c:v>0.46882936399633768</c:v>
                </c:pt>
                <c:pt idx="7138">
                  <c:v>0.49168842395591028</c:v>
                </c:pt>
                <c:pt idx="7139">
                  <c:v>4.8460879788537414E-2</c:v>
                </c:pt>
                <c:pt idx="7140">
                  <c:v>0.67352927949821761</c:v>
                </c:pt>
                <c:pt idx="7141">
                  <c:v>0.36865296273620241</c:v>
                </c:pt>
                <c:pt idx="7142">
                  <c:v>0.66751542461341884</c:v>
                </c:pt>
                <c:pt idx="7143">
                  <c:v>0.43356452265621626</c:v>
                </c:pt>
                <c:pt idx="7144">
                  <c:v>0.60296168473721057</c:v>
                </c:pt>
                <c:pt idx="7145">
                  <c:v>0.54214615849686032</c:v>
                </c:pt>
                <c:pt idx="7146">
                  <c:v>0.81073821493361475</c:v>
                </c:pt>
                <c:pt idx="7147">
                  <c:v>0.37295077715963676</c:v>
                </c:pt>
                <c:pt idx="7148">
                  <c:v>0.33835489685365017</c:v>
                </c:pt>
                <c:pt idx="7149">
                  <c:v>2.7022621227896115E-2</c:v>
                </c:pt>
                <c:pt idx="7150">
                  <c:v>0.34076793992783527</c:v>
                </c:pt>
                <c:pt idx="7151">
                  <c:v>0.40235861449459343</c:v>
                </c:pt>
                <c:pt idx="7152">
                  <c:v>0.47135649321500706</c:v>
                </c:pt>
                <c:pt idx="7153">
                  <c:v>0.53276806381794228</c:v>
                </c:pt>
                <c:pt idx="7154">
                  <c:v>0.43494232729188798</c:v>
                </c:pt>
                <c:pt idx="7155">
                  <c:v>2.9564366291700006E-2</c:v>
                </c:pt>
                <c:pt idx="7156">
                  <c:v>0.58677131971894569</c:v>
                </c:pt>
                <c:pt idx="7157">
                  <c:v>9.2927713473389462E-2</c:v>
                </c:pt>
                <c:pt idx="7158">
                  <c:v>0.93683520038023849</c:v>
                </c:pt>
                <c:pt idx="7159">
                  <c:v>0.96956999220477602</c:v>
                </c:pt>
                <c:pt idx="7160">
                  <c:v>9.5878663544633591E-2</c:v>
                </c:pt>
                <c:pt idx="7161">
                  <c:v>0.30848324471587163</c:v>
                </c:pt>
                <c:pt idx="7162">
                  <c:v>0.6120989305001161</c:v>
                </c:pt>
                <c:pt idx="7163">
                  <c:v>0.45265278337322001</c:v>
                </c:pt>
                <c:pt idx="7164">
                  <c:v>0.94032244952253752</c:v>
                </c:pt>
                <c:pt idx="7165">
                  <c:v>0.22951704207320145</c:v>
                </c:pt>
                <c:pt idx="7166">
                  <c:v>0.88510583064902826</c:v>
                </c:pt>
                <c:pt idx="7167">
                  <c:v>0.27225324106406024</c:v>
                </c:pt>
                <c:pt idx="7168">
                  <c:v>0.82628087579361431</c:v>
                </c:pt>
                <c:pt idx="7169">
                  <c:v>0.63189497523933369</c:v>
                </c:pt>
                <c:pt idx="7170">
                  <c:v>0.40558229211142915</c:v>
                </c:pt>
                <c:pt idx="7171">
                  <c:v>0.16820548143760095</c:v>
                </c:pt>
                <c:pt idx="7172">
                  <c:v>0.56715921152230464</c:v>
                </c:pt>
                <c:pt idx="7173">
                  <c:v>4.8909516847732704E-3</c:v>
                </c:pt>
                <c:pt idx="7174">
                  <c:v>0.37680811842217665</c:v>
                </c:pt>
                <c:pt idx="7175">
                  <c:v>0.87271003444693729</c:v>
                </c:pt>
                <c:pt idx="7176">
                  <c:v>3.7551326116140982E-2</c:v>
                </c:pt>
                <c:pt idx="7177">
                  <c:v>0.6360541220332967</c:v>
                </c:pt>
                <c:pt idx="7178">
                  <c:v>0.63244896019736885</c:v>
                </c:pt>
                <c:pt idx="7179">
                  <c:v>0.3007103535294714</c:v>
                </c:pt>
                <c:pt idx="7180">
                  <c:v>0.25253972910195854</c:v>
                </c:pt>
                <c:pt idx="7181">
                  <c:v>3.9408784653824691E-2</c:v>
                </c:pt>
                <c:pt idx="7182">
                  <c:v>0.57541046313943478</c:v>
                </c:pt>
                <c:pt idx="7183">
                  <c:v>0.48138029837706753</c:v>
                </c:pt>
                <c:pt idx="7184">
                  <c:v>0.53319368820652668</c:v>
                </c:pt>
                <c:pt idx="7185">
                  <c:v>0.98622228434779302</c:v>
                </c:pt>
                <c:pt idx="7186">
                  <c:v>0.73216246130376406</c:v>
                </c:pt>
                <c:pt idx="7187">
                  <c:v>0.41099127194582497</c:v>
                </c:pt>
                <c:pt idx="7188">
                  <c:v>8.6176179147492538E-2</c:v>
                </c:pt>
                <c:pt idx="7189">
                  <c:v>8.7056316683182478E-2</c:v>
                </c:pt>
                <c:pt idx="7190">
                  <c:v>0.9979420567914119</c:v>
                </c:pt>
                <c:pt idx="7191">
                  <c:v>0.49495726857250022</c:v>
                </c:pt>
                <c:pt idx="7192">
                  <c:v>0.40022293123274</c:v>
                </c:pt>
                <c:pt idx="7193">
                  <c:v>0.71109248330400443</c:v>
                </c:pt>
                <c:pt idx="7194">
                  <c:v>0.96842001138658895</c:v>
                </c:pt>
                <c:pt idx="7195">
                  <c:v>0.87001695486730035</c:v>
                </c:pt>
                <c:pt idx="7196">
                  <c:v>0.21801900376006345</c:v>
                </c:pt>
                <c:pt idx="7197">
                  <c:v>0.16154589151103504</c:v>
                </c:pt>
                <c:pt idx="7198">
                  <c:v>0.94375486102776351</c:v>
                </c:pt>
                <c:pt idx="7199">
                  <c:v>0.80703117828406157</c:v>
                </c:pt>
                <c:pt idx="7200">
                  <c:v>0.51489369592055179</c:v>
                </c:pt>
                <c:pt idx="7201">
                  <c:v>0.70796863631490192</c:v>
                </c:pt>
                <c:pt idx="7202">
                  <c:v>1.7893662917564224E-2</c:v>
                </c:pt>
                <c:pt idx="7203">
                  <c:v>0.54781058150543271</c:v>
                </c:pt>
                <c:pt idx="7204">
                  <c:v>0.95051077865202982</c:v>
                </c:pt>
                <c:pt idx="7205">
                  <c:v>0.21491289750082021</c:v>
                </c:pt>
                <c:pt idx="7206">
                  <c:v>0.94628931880521328</c:v>
                </c:pt>
                <c:pt idx="7207">
                  <c:v>0.70960870472291881</c:v>
                </c:pt>
                <c:pt idx="7208">
                  <c:v>0.20387334111926403</c:v>
                </c:pt>
                <c:pt idx="7209">
                  <c:v>0.72016665485371567</c:v>
                </c:pt>
                <c:pt idx="7210">
                  <c:v>0.22041922896389188</c:v>
                </c:pt>
                <c:pt idx="7211">
                  <c:v>0.98189579365989799</c:v>
                </c:pt>
                <c:pt idx="7212">
                  <c:v>1.3599872655230993E-2</c:v>
                </c:pt>
                <c:pt idx="7213">
                  <c:v>0.13232914061045309</c:v>
                </c:pt>
                <c:pt idx="7214">
                  <c:v>0.26305326620455083</c:v>
                </c:pt>
                <c:pt idx="7215">
                  <c:v>0.4272779276219818</c:v>
                </c:pt>
                <c:pt idx="7216">
                  <c:v>0.96504202457337751</c:v>
                </c:pt>
                <c:pt idx="7217">
                  <c:v>0.42420673746663218</c:v>
                </c:pt>
                <c:pt idx="7218">
                  <c:v>0.87581167431853169</c:v>
                </c:pt>
                <c:pt idx="7219">
                  <c:v>0.35629297827208062</c:v>
                </c:pt>
                <c:pt idx="7220">
                  <c:v>0.14797776182323219</c:v>
                </c:pt>
                <c:pt idx="7221">
                  <c:v>0.99690085216324786</c:v>
                </c:pt>
                <c:pt idx="7222">
                  <c:v>0.13382486276043892</c:v>
                </c:pt>
                <c:pt idx="7223">
                  <c:v>0.25904910783562929</c:v>
                </c:pt>
                <c:pt idx="7224">
                  <c:v>0.48694374298024024</c:v>
                </c:pt>
                <c:pt idx="7225">
                  <c:v>0.70419967132614714</c:v>
                </c:pt>
                <c:pt idx="7226">
                  <c:v>0.30525564875196176</c:v>
                </c:pt>
                <c:pt idx="7227">
                  <c:v>0.95727880417587408</c:v>
                </c:pt>
                <c:pt idx="7228">
                  <c:v>0.89400523725130598</c:v>
                </c:pt>
                <c:pt idx="7229">
                  <c:v>0.80638612824840383</c:v>
                </c:pt>
                <c:pt idx="7230">
                  <c:v>1.0447028668188807E-2</c:v>
                </c:pt>
                <c:pt idx="7231">
                  <c:v>6.5037699270075855E-2</c:v>
                </c:pt>
                <c:pt idx="7232">
                  <c:v>0.1114488820063253</c:v>
                </c:pt>
                <c:pt idx="7233">
                  <c:v>0.80983094808402745</c:v>
                </c:pt>
                <c:pt idx="7234">
                  <c:v>0.74683229858931399</c:v>
                </c:pt>
                <c:pt idx="7235">
                  <c:v>0.77519086390390057</c:v>
                </c:pt>
                <c:pt idx="7236">
                  <c:v>0.847325859821353</c:v>
                </c:pt>
                <c:pt idx="7237">
                  <c:v>0.27445282403925142</c:v>
                </c:pt>
                <c:pt idx="7238">
                  <c:v>2.2888142966877245E-2</c:v>
                </c:pt>
                <c:pt idx="7239">
                  <c:v>0.29380086583332699</c:v>
                </c:pt>
                <c:pt idx="7240">
                  <c:v>0.53981131594686671</c:v>
                </c:pt>
                <c:pt idx="7241">
                  <c:v>0.42037051360123112</c:v>
                </c:pt>
                <c:pt idx="7242">
                  <c:v>0.41272388984510811</c:v>
                </c:pt>
                <c:pt idx="7243">
                  <c:v>0.74216821395351784</c:v>
                </c:pt>
                <c:pt idx="7244">
                  <c:v>0.80925936154668809</c:v>
                </c:pt>
                <c:pt idx="7245">
                  <c:v>0.69141643879573533</c:v>
                </c:pt>
                <c:pt idx="7246">
                  <c:v>0.70448929715318787</c:v>
                </c:pt>
                <c:pt idx="7247">
                  <c:v>0.51793540993863219</c:v>
                </c:pt>
                <c:pt idx="7248">
                  <c:v>0.8332102872232533</c:v>
                </c:pt>
                <c:pt idx="7249">
                  <c:v>0.3209161982039721</c:v>
                </c:pt>
                <c:pt idx="7250">
                  <c:v>0.6141847949181094</c:v>
                </c:pt>
                <c:pt idx="7251">
                  <c:v>0.59383779547799798</c:v>
                </c:pt>
                <c:pt idx="7252">
                  <c:v>0.88208372872992524</c:v>
                </c:pt>
                <c:pt idx="7253">
                  <c:v>0.96574429411607943</c:v>
                </c:pt>
                <c:pt idx="7254">
                  <c:v>8.7493808126508865E-2</c:v>
                </c:pt>
                <c:pt idx="7255">
                  <c:v>0.76186101245499327</c:v>
                </c:pt>
                <c:pt idx="7256">
                  <c:v>0.14703614293590739</c:v>
                </c:pt>
                <c:pt idx="7257">
                  <c:v>0.30018583125643239</c:v>
                </c:pt>
                <c:pt idx="7258">
                  <c:v>0.35529636345758875</c:v>
                </c:pt>
                <c:pt idx="7259">
                  <c:v>0.61722094846408737</c:v>
                </c:pt>
                <c:pt idx="7260">
                  <c:v>0.10748043610631874</c:v>
                </c:pt>
                <c:pt idx="7261">
                  <c:v>0.24091923988174724</c:v>
                </c:pt>
                <c:pt idx="7262">
                  <c:v>0.625342415010812</c:v>
                </c:pt>
                <c:pt idx="7263">
                  <c:v>0.42555726121692494</c:v>
                </c:pt>
                <c:pt idx="7264">
                  <c:v>0.31291929706061861</c:v>
                </c:pt>
                <c:pt idx="7265">
                  <c:v>0.31129804033284436</c:v>
                </c:pt>
                <c:pt idx="7266">
                  <c:v>0.36645620559858283</c:v>
                </c:pt>
                <c:pt idx="7267">
                  <c:v>0.60375381967137964</c:v>
                </c:pt>
                <c:pt idx="7268">
                  <c:v>0.95413777998163141</c:v>
                </c:pt>
                <c:pt idx="7269">
                  <c:v>0.96325913738924474</c:v>
                </c:pt>
                <c:pt idx="7270">
                  <c:v>0.39307846470791408</c:v>
                </c:pt>
                <c:pt idx="7271">
                  <c:v>0.23106383164193167</c:v>
                </c:pt>
                <c:pt idx="7272">
                  <c:v>0.9501903232525889</c:v>
                </c:pt>
                <c:pt idx="7273">
                  <c:v>0.32311556152074994</c:v>
                </c:pt>
                <c:pt idx="7274">
                  <c:v>0.56644278469102127</c:v>
                </c:pt>
                <c:pt idx="7275">
                  <c:v>0.33543291492102911</c:v>
                </c:pt>
                <c:pt idx="7276">
                  <c:v>0.40677856917908872</c:v>
                </c:pt>
                <c:pt idx="7277">
                  <c:v>0.27063421906820795</c:v>
                </c:pt>
                <c:pt idx="7278">
                  <c:v>0.49670170060248864</c:v>
                </c:pt>
                <c:pt idx="7279">
                  <c:v>0.70272140301677111</c:v>
                </c:pt>
                <c:pt idx="7280">
                  <c:v>0.80065677573098781</c:v>
                </c:pt>
                <c:pt idx="7281">
                  <c:v>0.83448389616221452</c:v>
                </c:pt>
                <c:pt idx="7282">
                  <c:v>0.36884727173203147</c:v>
                </c:pt>
                <c:pt idx="7283">
                  <c:v>0.28246237609422065</c:v>
                </c:pt>
                <c:pt idx="7284">
                  <c:v>0.90041264592424874</c:v>
                </c:pt>
                <c:pt idx="7285">
                  <c:v>0.15118175002380541</c:v>
                </c:pt>
                <c:pt idx="7286">
                  <c:v>3.9550859806986027E-3</c:v>
                </c:pt>
                <c:pt idx="7287">
                  <c:v>0.36008334694226185</c:v>
                </c:pt>
                <c:pt idx="7288">
                  <c:v>8.416023903113834E-2</c:v>
                </c:pt>
                <c:pt idx="7289">
                  <c:v>0.25710717685517348</c:v>
                </c:pt>
                <c:pt idx="7290">
                  <c:v>0.85783819544581652</c:v>
                </c:pt>
                <c:pt idx="7291">
                  <c:v>6.0705875494439288E-2</c:v>
                </c:pt>
                <c:pt idx="7292">
                  <c:v>6.7057070350601156E-2</c:v>
                </c:pt>
                <c:pt idx="7293">
                  <c:v>0.55742467612802327</c:v>
                </c:pt>
                <c:pt idx="7294">
                  <c:v>0.54810204776680238</c:v>
                </c:pt>
                <c:pt idx="7295">
                  <c:v>0.24612961703850678</c:v>
                </c:pt>
                <c:pt idx="7296">
                  <c:v>0.54141167594969197</c:v>
                </c:pt>
                <c:pt idx="7297">
                  <c:v>0.79982021405752568</c:v>
                </c:pt>
                <c:pt idx="7298">
                  <c:v>5.1549350785968673E-2</c:v>
                </c:pt>
                <c:pt idx="7299">
                  <c:v>0.57523643066445085</c:v>
                </c:pt>
                <c:pt idx="7300">
                  <c:v>0.13173513913811863</c:v>
                </c:pt>
                <c:pt idx="7301">
                  <c:v>0.23013977738306979</c:v>
                </c:pt>
                <c:pt idx="7302">
                  <c:v>0.1192450191752239</c:v>
                </c:pt>
                <c:pt idx="7303">
                  <c:v>0.68741181360196502</c:v>
                </c:pt>
                <c:pt idx="7304">
                  <c:v>0.53912452321708559</c:v>
                </c:pt>
                <c:pt idx="7305">
                  <c:v>0.46743760161285797</c:v>
                </c:pt>
                <c:pt idx="7306">
                  <c:v>0.81729604510588438</c:v>
                </c:pt>
                <c:pt idx="7307">
                  <c:v>0.61037756460115111</c:v>
                </c:pt>
                <c:pt idx="7308">
                  <c:v>0.35827961849825007</c:v>
                </c:pt>
                <c:pt idx="7309">
                  <c:v>8.6489708828428435E-2</c:v>
                </c:pt>
                <c:pt idx="7310">
                  <c:v>0.4824924222967989</c:v>
                </c:pt>
                <c:pt idx="7311">
                  <c:v>1.1541778474243536E-2</c:v>
                </c:pt>
                <c:pt idx="7312">
                  <c:v>0.25573483205094849</c:v>
                </c:pt>
                <c:pt idx="7313">
                  <c:v>0.61880535857799024</c:v>
                </c:pt>
                <c:pt idx="7314">
                  <c:v>0.62323285040289778</c:v>
                </c:pt>
                <c:pt idx="7315">
                  <c:v>0.63086318186871382</c:v>
                </c:pt>
                <c:pt idx="7316">
                  <c:v>0.3959645493182713</c:v>
                </c:pt>
                <c:pt idx="7317">
                  <c:v>0.5685074300519416</c:v>
                </c:pt>
                <c:pt idx="7318">
                  <c:v>0.70918971614720727</c:v>
                </c:pt>
                <c:pt idx="7319">
                  <c:v>0.2824203845747808</c:v>
                </c:pt>
                <c:pt idx="7320">
                  <c:v>0.86331534460275983</c:v>
                </c:pt>
                <c:pt idx="7321">
                  <c:v>9.1215895800474955E-2</c:v>
                </c:pt>
                <c:pt idx="7322">
                  <c:v>0.22192445533146976</c:v>
                </c:pt>
                <c:pt idx="7323">
                  <c:v>8.6355294702812224E-2</c:v>
                </c:pt>
                <c:pt idx="7324">
                  <c:v>0.39818949410808779</c:v>
                </c:pt>
                <c:pt idx="7325">
                  <c:v>0.76367710671645939</c:v>
                </c:pt>
                <c:pt idx="7326">
                  <c:v>0.31125769445311602</c:v>
                </c:pt>
                <c:pt idx="7327">
                  <c:v>0.3605039227086716</c:v>
                </c:pt>
                <c:pt idx="7328">
                  <c:v>8.8098227417698349E-2</c:v>
                </c:pt>
                <c:pt idx="7329">
                  <c:v>0.75723144380163088</c:v>
                </c:pt>
                <c:pt idx="7330">
                  <c:v>9.8538767743862721E-2</c:v>
                </c:pt>
                <c:pt idx="7331">
                  <c:v>0.88081332079915453</c:v>
                </c:pt>
                <c:pt idx="7332">
                  <c:v>0.43110998593576266</c:v>
                </c:pt>
                <c:pt idx="7333">
                  <c:v>0.97594226904016335</c:v>
                </c:pt>
                <c:pt idx="7334">
                  <c:v>0.31572152428660816</c:v>
                </c:pt>
                <c:pt idx="7335">
                  <c:v>0.16509795704103036</c:v>
                </c:pt>
                <c:pt idx="7336">
                  <c:v>0.94118491664448134</c:v>
                </c:pt>
                <c:pt idx="7337">
                  <c:v>0.33910848268157834</c:v>
                </c:pt>
                <c:pt idx="7338">
                  <c:v>0.73277520202713942</c:v>
                </c:pt>
                <c:pt idx="7339">
                  <c:v>0.94056967926901347</c:v>
                </c:pt>
                <c:pt idx="7340">
                  <c:v>0.56851191599184747</c:v>
                </c:pt>
                <c:pt idx="7341">
                  <c:v>0.5125892153399545</c:v>
                </c:pt>
                <c:pt idx="7342">
                  <c:v>0.6159742406536729</c:v>
                </c:pt>
                <c:pt idx="7343">
                  <c:v>0.23603224119525601</c:v>
                </c:pt>
                <c:pt idx="7344">
                  <c:v>0.6460024013233141</c:v>
                </c:pt>
                <c:pt idx="7345">
                  <c:v>0.71000780420577914</c:v>
                </c:pt>
                <c:pt idx="7346">
                  <c:v>0.52631500465695913</c:v>
                </c:pt>
                <c:pt idx="7347">
                  <c:v>0.37891527333409625</c:v>
                </c:pt>
                <c:pt idx="7348">
                  <c:v>0.80283235250444929</c:v>
                </c:pt>
                <c:pt idx="7349">
                  <c:v>0.90749367185033547</c:v>
                </c:pt>
                <c:pt idx="7350">
                  <c:v>0.33318251233406293</c:v>
                </c:pt>
                <c:pt idx="7351">
                  <c:v>0.5598671569772331</c:v>
                </c:pt>
                <c:pt idx="7352">
                  <c:v>0.67709211587404317</c:v>
                </c:pt>
                <c:pt idx="7353">
                  <c:v>0.52880572836568351</c:v>
                </c:pt>
                <c:pt idx="7354">
                  <c:v>0.96721169273011376</c:v>
                </c:pt>
                <c:pt idx="7355">
                  <c:v>0.86183709657890628</c:v>
                </c:pt>
                <c:pt idx="7356">
                  <c:v>0.19280341398345791</c:v>
                </c:pt>
                <c:pt idx="7357">
                  <c:v>0.63226976946469227</c:v>
                </c:pt>
                <c:pt idx="7358">
                  <c:v>0.31046553072503436</c:v>
                </c:pt>
                <c:pt idx="7359">
                  <c:v>0.40162970804900877</c:v>
                </c:pt>
                <c:pt idx="7360">
                  <c:v>0.57819677846159334</c:v>
                </c:pt>
                <c:pt idx="7361">
                  <c:v>0.12952662920349167</c:v>
                </c:pt>
                <c:pt idx="7362">
                  <c:v>2.9658730704665626E-2</c:v>
                </c:pt>
                <c:pt idx="7363">
                  <c:v>0.40552889617821664</c:v>
                </c:pt>
                <c:pt idx="7364">
                  <c:v>0.78947168314466465</c:v>
                </c:pt>
                <c:pt idx="7365">
                  <c:v>0.42309791262788332</c:v>
                </c:pt>
                <c:pt idx="7366">
                  <c:v>0.61851954074134174</c:v>
                </c:pt>
                <c:pt idx="7367">
                  <c:v>0.64958628372486937</c:v>
                </c:pt>
                <c:pt idx="7368">
                  <c:v>0.8879135940765599</c:v>
                </c:pt>
                <c:pt idx="7369">
                  <c:v>0.84143706096578086</c:v>
                </c:pt>
                <c:pt idx="7370">
                  <c:v>0.29629882221399717</c:v>
                </c:pt>
                <c:pt idx="7371">
                  <c:v>0.79379261251626898</c:v>
                </c:pt>
                <c:pt idx="7372">
                  <c:v>0.28327669974815928</c:v>
                </c:pt>
                <c:pt idx="7373">
                  <c:v>0.85723378629534608</c:v>
                </c:pt>
                <c:pt idx="7374">
                  <c:v>4.2740538521457205E-2</c:v>
                </c:pt>
                <c:pt idx="7375">
                  <c:v>0.21241157999530447</c:v>
                </c:pt>
                <c:pt idx="7376">
                  <c:v>9.4564572723418672E-2</c:v>
                </c:pt>
                <c:pt idx="7377">
                  <c:v>0.36343172635553034</c:v>
                </c:pt>
                <c:pt idx="7378">
                  <c:v>0.84374852197493977</c:v>
                </c:pt>
                <c:pt idx="7379">
                  <c:v>0.13068048008383037</c:v>
                </c:pt>
                <c:pt idx="7380">
                  <c:v>0.5960514258493016</c:v>
                </c:pt>
                <c:pt idx="7381">
                  <c:v>0.47091633795026833</c:v>
                </c:pt>
                <c:pt idx="7382">
                  <c:v>0.18353056470932716</c:v>
                </c:pt>
                <c:pt idx="7383">
                  <c:v>0.76461634107474519</c:v>
                </c:pt>
                <c:pt idx="7384">
                  <c:v>0.67076465013144027</c:v>
                </c:pt>
                <c:pt idx="7385">
                  <c:v>0.90374658820102327</c:v>
                </c:pt>
                <c:pt idx="7386">
                  <c:v>0.21553480976087014</c:v>
                </c:pt>
                <c:pt idx="7387">
                  <c:v>0.56671172558885852</c:v>
                </c:pt>
                <c:pt idx="7388">
                  <c:v>0.41271018279522398</c:v>
                </c:pt>
                <c:pt idx="7389">
                  <c:v>0.45622655882159391</c:v>
                </c:pt>
                <c:pt idx="7390">
                  <c:v>0.66793045307174059</c:v>
                </c:pt>
                <c:pt idx="7391">
                  <c:v>0.97774283003799811</c:v>
                </c:pt>
                <c:pt idx="7392">
                  <c:v>4.1004619983918689E-2</c:v>
                </c:pt>
                <c:pt idx="7393">
                  <c:v>0.79096136614941037</c:v>
                </c:pt>
                <c:pt idx="7394">
                  <c:v>0.59644702072052924</c:v>
                </c:pt>
                <c:pt idx="7395">
                  <c:v>0.33814213234939638</c:v>
                </c:pt>
                <c:pt idx="7396">
                  <c:v>0.50861886048817628</c:v>
                </c:pt>
                <c:pt idx="7397">
                  <c:v>0.4800501642264251</c:v>
                </c:pt>
                <c:pt idx="7398">
                  <c:v>0.68381464510318513</c:v>
                </c:pt>
                <c:pt idx="7399">
                  <c:v>0.13856876692050768</c:v>
                </c:pt>
                <c:pt idx="7400">
                  <c:v>0.90770814179411374</c:v>
                </c:pt>
                <c:pt idx="7401">
                  <c:v>0.4309498308619153</c:v>
                </c:pt>
                <c:pt idx="7402">
                  <c:v>0.15448277644502539</c:v>
                </c:pt>
                <c:pt idx="7403">
                  <c:v>0.63550945022063154</c:v>
                </c:pt>
                <c:pt idx="7404">
                  <c:v>4.1883084226477241E-2</c:v>
                </c:pt>
                <c:pt idx="7405">
                  <c:v>0.24602638845369873</c:v>
                </c:pt>
                <c:pt idx="7406">
                  <c:v>0.52910921442813075</c:v>
                </c:pt>
                <c:pt idx="7407">
                  <c:v>1.6392155625583715E-2</c:v>
                </c:pt>
                <c:pt idx="7408">
                  <c:v>0.19733295085896807</c:v>
                </c:pt>
                <c:pt idx="7409">
                  <c:v>0.34952417952201609</c:v>
                </c:pt>
                <c:pt idx="7410">
                  <c:v>0.49879530069941402</c:v>
                </c:pt>
                <c:pt idx="7411">
                  <c:v>0.19789814161543395</c:v>
                </c:pt>
                <c:pt idx="7412">
                  <c:v>0.54313263911985432</c:v>
                </c:pt>
                <c:pt idx="7413">
                  <c:v>0.99479670708537105</c:v>
                </c:pt>
                <c:pt idx="7414">
                  <c:v>0.17611421598603316</c:v>
                </c:pt>
                <c:pt idx="7415">
                  <c:v>7.2044569896156263E-2</c:v>
                </c:pt>
                <c:pt idx="7416">
                  <c:v>0.52525524564989423</c:v>
                </c:pt>
                <c:pt idx="7417">
                  <c:v>0.76320230043033455</c:v>
                </c:pt>
                <c:pt idx="7418">
                  <c:v>0.47847625155291862</c:v>
                </c:pt>
                <c:pt idx="7419">
                  <c:v>6.5708332014432269E-2</c:v>
                </c:pt>
                <c:pt idx="7420">
                  <c:v>0.78447267825954081</c:v>
                </c:pt>
                <c:pt idx="7421">
                  <c:v>3.5966614411731657E-2</c:v>
                </c:pt>
                <c:pt idx="7422">
                  <c:v>0.59527479095595492</c:v>
                </c:pt>
                <c:pt idx="7423">
                  <c:v>0.14905975417443151</c:v>
                </c:pt>
                <c:pt idx="7424">
                  <c:v>0.64538252928045381</c:v>
                </c:pt>
                <c:pt idx="7425">
                  <c:v>0.83093155228286086</c:v>
                </c:pt>
                <c:pt idx="7426">
                  <c:v>0.45239943704508978</c:v>
                </c:pt>
                <c:pt idx="7427">
                  <c:v>9.0620099377196395E-2</c:v>
                </c:pt>
                <c:pt idx="7428">
                  <c:v>0.69030816489336733</c:v>
                </c:pt>
                <c:pt idx="7429">
                  <c:v>0.98166011212259985</c:v>
                </c:pt>
                <c:pt idx="7430">
                  <c:v>0.98738415615326725</c:v>
                </c:pt>
                <c:pt idx="7431">
                  <c:v>0.88424500069872192</c:v>
                </c:pt>
                <c:pt idx="7432">
                  <c:v>0.10311408516056964</c:v>
                </c:pt>
                <c:pt idx="7433">
                  <c:v>6.2901084599333523E-2</c:v>
                </c:pt>
                <c:pt idx="7434">
                  <c:v>0.67490649445338979</c:v>
                </c:pt>
                <c:pt idx="7435">
                  <c:v>0.76920704447828381</c:v>
                </c:pt>
                <c:pt idx="7436">
                  <c:v>0.82338726072504898</c:v>
                </c:pt>
                <c:pt idx="7437">
                  <c:v>0.91350909488832299</c:v>
                </c:pt>
                <c:pt idx="7438">
                  <c:v>0.7969104099034241</c:v>
                </c:pt>
                <c:pt idx="7439">
                  <c:v>2.4657750855695992E-2</c:v>
                </c:pt>
                <c:pt idx="7440">
                  <c:v>6.7321109063806062E-2</c:v>
                </c:pt>
                <c:pt idx="7441">
                  <c:v>4.2298693823936695E-2</c:v>
                </c:pt>
                <c:pt idx="7442">
                  <c:v>0.32385931581933725</c:v>
                </c:pt>
                <c:pt idx="7443">
                  <c:v>0.95388850837610251</c:v>
                </c:pt>
                <c:pt idx="7444">
                  <c:v>0.85906322266207324</c:v>
                </c:pt>
                <c:pt idx="7445">
                  <c:v>0.23719822275175562</c:v>
                </c:pt>
                <c:pt idx="7446">
                  <c:v>0.12630753131795058</c:v>
                </c:pt>
                <c:pt idx="7447">
                  <c:v>0.81189219242873256</c:v>
                </c:pt>
                <c:pt idx="7448">
                  <c:v>0.48050532127757983</c:v>
                </c:pt>
                <c:pt idx="7449">
                  <c:v>0.29805708005728937</c:v>
                </c:pt>
                <c:pt idx="7450">
                  <c:v>0.11492032053743428</c:v>
                </c:pt>
                <c:pt idx="7451">
                  <c:v>0.55621444878127702</c:v>
                </c:pt>
                <c:pt idx="7452">
                  <c:v>0.49732074219478539</c:v>
                </c:pt>
                <c:pt idx="7453">
                  <c:v>0.43422171294158751</c:v>
                </c:pt>
                <c:pt idx="7454">
                  <c:v>0.74277849183719447</c:v>
                </c:pt>
                <c:pt idx="7455">
                  <c:v>0.72573236760086246</c:v>
                </c:pt>
                <c:pt idx="7456">
                  <c:v>0.33254287178499065</c:v>
                </c:pt>
                <c:pt idx="7457">
                  <c:v>0.2299443941285666</c:v>
                </c:pt>
                <c:pt idx="7458">
                  <c:v>7.3378059961122566E-2</c:v>
                </c:pt>
                <c:pt idx="7459">
                  <c:v>1.8096668266348481E-2</c:v>
                </c:pt>
                <c:pt idx="7460">
                  <c:v>0.72787506260146917</c:v>
                </c:pt>
                <c:pt idx="7461">
                  <c:v>0.86950352615207538</c:v>
                </c:pt>
                <c:pt idx="7462">
                  <c:v>0.73850503955669522</c:v>
                </c:pt>
                <c:pt idx="7463">
                  <c:v>0.46751493723927118</c:v>
                </c:pt>
                <c:pt idx="7464">
                  <c:v>0.94542107725396984</c:v>
                </c:pt>
                <c:pt idx="7465">
                  <c:v>3.0519333784666314E-2</c:v>
                </c:pt>
                <c:pt idx="7466">
                  <c:v>0.90884769696817347</c:v>
                </c:pt>
                <c:pt idx="7467">
                  <c:v>0.91788100561460018</c:v>
                </c:pt>
                <c:pt idx="7468">
                  <c:v>0.50348634526994074</c:v>
                </c:pt>
                <c:pt idx="7469">
                  <c:v>0.34443612714229876</c:v>
                </c:pt>
                <c:pt idx="7470">
                  <c:v>0.26878319043892185</c:v>
                </c:pt>
                <c:pt idx="7471">
                  <c:v>0.26606331526728488</c:v>
                </c:pt>
                <c:pt idx="7472">
                  <c:v>0.71758577736156881</c:v>
                </c:pt>
                <c:pt idx="7473">
                  <c:v>0.12137355921575366</c:v>
                </c:pt>
                <c:pt idx="7474">
                  <c:v>0.3589558208036403</c:v>
                </c:pt>
                <c:pt idx="7475">
                  <c:v>0.70578973033818904</c:v>
                </c:pt>
                <c:pt idx="7476">
                  <c:v>0.58025107878974524</c:v>
                </c:pt>
                <c:pt idx="7477">
                  <c:v>0.75601362883155931</c:v>
                </c:pt>
                <c:pt idx="7478">
                  <c:v>0.87524319441528731</c:v>
                </c:pt>
                <c:pt idx="7479">
                  <c:v>0.36701932123511904</c:v>
                </c:pt>
                <c:pt idx="7480">
                  <c:v>0.73859742460065658</c:v>
                </c:pt>
                <c:pt idx="7481">
                  <c:v>0.5286838533931284</c:v>
                </c:pt>
                <c:pt idx="7482">
                  <c:v>0.36097984349100865</c:v>
                </c:pt>
                <c:pt idx="7483">
                  <c:v>0.62675304546785693</c:v>
                </c:pt>
                <c:pt idx="7484">
                  <c:v>0.53557641643572795</c:v>
                </c:pt>
                <c:pt idx="7485">
                  <c:v>0.38189533128293163</c:v>
                </c:pt>
                <c:pt idx="7486">
                  <c:v>0.68474984704267705</c:v>
                </c:pt>
                <c:pt idx="7487">
                  <c:v>0.59256661577145275</c:v>
                </c:pt>
                <c:pt idx="7488">
                  <c:v>0.71243728821471963</c:v>
                </c:pt>
                <c:pt idx="7489">
                  <c:v>0.53152605218506976</c:v>
                </c:pt>
                <c:pt idx="7490">
                  <c:v>0.59690475923846664</c:v>
                </c:pt>
                <c:pt idx="7491">
                  <c:v>0.87937811589864257</c:v>
                </c:pt>
                <c:pt idx="7492">
                  <c:v>0.41672845566545857</c:v>
                </c:pt>
                <c:pt idx="7493">
                  <c:v>0.48761169818306949</c:v>
                </c:pt>
                <c:pt idx="7494">
                  <c:v>0.45616390851616395</c:v>
                </c:pt>
                <c:pt idx="7495">
                  <c:v>0.17389022457094472</c:v>
                </c:pt>
                <c:pt idx="7496">
                  <c:v>0.90588712218266387</c:v>
                </c:pt>
                <c:pt idx="7497">
                  <c:v>0.75393366670812079</c:v>
                </c:pt>
                <c:pt idx="7498">
                  <c:v>0.58430176568051317</c:v>
                </c:pt>
                <c:pt idx="7499">
                  <c:v>0.91822508005452907</c:v>
                </c:pt>
                <c:pt idx="7500">
                  <c:v>0.45292086395745057</c:v>
                </c:pt>
                <c:pt idx="7501">
                  <c:v>0.38534908721176497</c:v>
                </c:pt>
                <c:pt idx="7502">
                  <c:v>0.16996339972234242</c:v>
                </c:pt>
                <c:pt idx="7503">
                  <c:v>0.86995455637148844</c:v>
                </c:pt>
                <c:pt idx="7504">
                  <c:v>0.51698723746856778</c:v>
                </c:pt>
                <c:pt idx="7505">
                  <c:v>0.12530515007044629</c:v>
                </c:pt>
                <c:pt idx="7506">
                  <c:v>0.22695417278938557</c:v>
                </c:pt>
                <c:pt idx="7507">
                  <c:v>0.27872622735655861</c:v>
                </c:pt>
                <c:pt idx="7508">
                  <c:v>0.79258485710039284</c:v>
                </c:pt>
                <c:pt idx="7509">
                  <c:v>0.10480452021865061</c:v>
                </c:pt>
                <c:pt idx="7510">
                  <c:v>0.46833502972694352</c:v>
                </c:pt>
                <c:pt idx="7511">
                  <c:v>0.61371047910914489</c:v>
                </c:pt>
                <c:pt idx="7512">
                  <c:v>2.9386144546932669E-2</c:v>
                </c:pt>
                <c:pt idx="7513">
                  <c:v>0.70039459102432733</c:v>
                </c:pt>
                <c:pt idx="7514">
                  <c:v>0.54876737298544265</c:v>
                </c:pt>
                <c:pt idx="7515">
                  <c:v>0.90887363320451353</c:v>
                </c:pt>
                <c:pt idx="7516">
                  <c:v>0.29590690085823079</c:v>
                </c:pt>
                <c:pt idx="7517">
                  <c:v>0.78411284549400584</c:v>
                </c:pt>
                <c:pt idx="7518">
                  <c:v>0.98323943083380183</c:v>
                </c:pt>
                <c:pt idx="7519">
                  <c:v>0.72370547168137178</c:v>
                </c:pt>
                <c:pt idx="7520">
                  <c:v>0.7382278731378924</c:v>
                </c:pt>
                <c:pt idx="7521">
                  <c:v>0.61956046921056518</c:v>
                </c:pt>
                <c:pt idx="7522">
                  <c:v>0.92739184286048937</c:v>
                </c:pt>
                <c:pt idx="7523">
                  <c:v>0.73187387073754495</c:v>
                </c:pt>
                <c:pt idx="7524">
                  <c:v>0.6492898249552489</c:v>
                </c:pt>
                <c:pt idx="7525">
                  <c:v>0.86297363079482703</c:v>
                </c:pt>
                <c:pt idx="7526">
                  <c:v>1.4095892360083906E-2</c:v>
                </c:pt>
                <c:pt idx="7527">
                  <c:v>0.73609114538984355</c:v>
                </c:pt>
                <c:pt idx="7528">
                  <c:v>7.7359728264487337E-2</c:v>
                </c:pt>
                <c:pt idx="7529">
                  <c:v>0.93967619967354188</c:v>
                </c:pt>
                <c:pt idx="7530">
                  <c:v>0.32026689333324121</c:v>
                </c:pt>
                <c:pt idx="7531">
                  <c:v>0.96818439786002364</c:v>
                </c:pt>
                <c:pt idx="7532">
                  <c:v>0.71630107306431812</c:v>
                </c:pt>
                <c:pt idx="7533">
                  <c:v>0.70664173546177955</c:v>
                </c:pt>
                <c:pt idx="7534">
                  <c:v>0.77019312639364368</c:v>
                </c:pt>
                <c:pt idx="7535">
                  <c:v>0.71330802794210646</c:v>
                </c:pt>
                <c:pt idx="7536">
                  <c:v>0.97825929220896168</c:v>
                </c:pt>
                <c:pt idx="7537">
                  <c:v>0.18900239900574833</c:v>
                </c:pt>
                <c:pt idx="7538">
                  <c:v>2.5915656395792186E-2</c:v>
                </c:pt>
                <c:pt idx="7539">
                  <c:v>0.50036343861882548</c:v>
                </c:pt>
                <c:pt idx="7540">
                  <c:v>1.8394590192070015E-2</c:v>
                </c:pt>
                <c:pt idx="7541">
                  <c:v>0.5550295526260991</c:v>
                </c:pt>
                <c:pt idx="7542">
                  <c:v>0.28520705467143082</c:v>
                </c:pt>
                <c:pt idx="7543">
                  <c:v>0.33815397493358612</c:v>
                </c:pt>
                <c:pt idx="7544">
                  <c:v>0.70995507711251915</c:v>
                </c:pt>
                <c:pt idx="7545">
                  <c:v>0.76661498862709088</c:v>
                </c:pt>
                <c:pt idx="7546">
                  <c:v>0.36416394033356514</c:v>
                </c:pt>
                <c:pt idx="7547">
                  <c:v>0.28632426549813927</c:v>
                </c:pt>
                <c:pt idx="7548">
                  <c:v>7.9361029753105439E-2</c:v>
                </c:pt>
                <c:pt idx="7549">
                  <c:v>0.80568222454553939</c:v>
                </c:pt>
                <c:pt idx="7550">
                  <c:v>0.51803789873289385</c:v>
                </c:pt>
                <c:pt idx="7551">
                  <c:v>0.44795440389413943</c:v>
                </c:pt>
                <c:pt idx="7552">
                  <c:v>0.86580712759526668</c:v>
                </c:pt>
                <c:pt idx="7553">
                  <c:v>6.7965946889463447E-2</c:v>
                </c:pt>
                <c:pt idx="7554">
                  <c:v>0.44017596645281398</c:v>
                </c:pt>
                <c:pt idx="7555">
                  <c:v>0.58151530485287561</c:v>
                </c:pt>
                <c:pt idx="7556">
                  <c:v>1.7928918564889873E-2</c:v>
                </c:pt>
                <c:pt idx="7557">
                  <c:v>0.97754925063479248</c:v>
                </c:pt>
                <c:pt idx="7558">
                  <c:v>0.11891161817077889</c:v>
                </c:pt>
                <c:pt idx="7559">
                  <c:v>0.12477390012559875</c:v>
                </c:pt>
                <c:pt idx="7560">
                  <c:v>2.9456422616354172E-2</c:v>
                </c:pt>
                <c:pt idx="7561">
                  <c:v>0.34911045755864267</c:v>
                </c:pt>
                <c:pt idx="7562">
                  <c:v>0.249647775257959</c:v>
                </c:pt>
                <c:pt idx="7563">
                  <c:v>0.63195468318439096</c:v>
                </c:pt>
                <c:pt idx="7564">
                  <c:v>0.13934636354822139</c:v>
                </c:pt>
                <c:pt idx="7565">
                  <c:v>0.32876044646168734</c:v>
                </c:pt>
                <c:pt idx="7566">
                  <c:v>0.88955352807961319</c:v>
                </c:pt>
                <c:pt idx="7567">
                  <c:v>0.98994680244167632</c:v>
                </c:pt>
                <c:pt idx="7568">
                  <c:v>0.19568394430172542</c:v>
                </c:pt>
                <c:pt idx="7569">
                  <c:v>9.1743883680410643E-2</c:v>
                </c:pt>
                <c:pt idx="7570">
                  <c:v>0.60915867607836083</c:v>
                </c:pt>
                <c:pt idx="7571">
                  <c:v>0.39263827404923379</c:v>
                </c:pt>
                <c:pt idx="7572">
                  <c:v>0.14152967292792829</c:v>
                </c:pt>
                <c:pt idx="7573">
                  <c:v>0.1919203682029329</c:v>
                </c:pt>
                <c:pt idx="7574">
                  <c:v>0.50333770667576838</c:v>
                </c:pt>
                <c:pt idx="7575">
                  <c:v>0.1138994758102152</c:v>
                </c:pt>
                <c:pt idx="7576">
                  <c:v>0.29258329161276875</c:v>
                </c:pt>
                <c:pt idx="7577">
                  <c:v>0.40415260072729509</c:v>
                </c:pt>
                <c:pt idx="7578">
                  <c:v>0.52913275001351356</c:v>
                </c:pt>
                <c:pt idx="7579">
                  <c:v>0.31716935497034626</c:v>
                </c:pt>
                <c:pt idx="7580">
                  <c:v>0.41548461568372652</c:v>
                </c:pt>
                <c:pt idx="7581">
                  <c:v>0.29130942464556941</c:v>
                </c:pt>
                <c:pt idx="7582">
                  <c:v>0.46558515120914756</c:v>
                </c:pt>
                <c:pt idx="7583">
                  <c:v>0.82574418140426498</c:v>
                </c:pt>
                <c:pt idx="7584">
                  <c:v>0.23653754395201221</c:v>
                </c:pt>
                <c:pt idx="7585">
                  <c:v>0.94129581200041412</c:v>
                </c:pt>
                <c:pt idx="7586">
                  <c:v>0.27503191455880738</c:v>
                </c:pt>
                <c:pt idx="7587">
                  <c:v>0.66451666176371926</c:v>
                </c:pt>
                <c:pt idx="7588">
                  <c:v>0.70663779669582638</c:v>
                </c:pt>
                <c:pt idx="7589">
                  <c:v>0.65070148984120335</c:v>
                </c:pt>
                <c:pt idx="7590">
                  <c:v>0.82148512329288426</c:v>
                </c:pt>
                <c:pt idx="7591">
                  <c:v>0.45877888056572247</c:v>
                </c:pt>
                <c:pt idx="7592">
                  <c:v>1.0424159457026128E-2</c:v>
                </c:pt>
                <c:pt idx="7593">
                  <c:v>0.29660580078310694</c:v>
                </c:pt>
                <c:pt idx="7594">
                  <c:v>0.11755335165431746</c:v>
                </c:pt>
                <c:pt idx="7595">
                  <c:v>0.15570951254207177</c:v>
                </c:pt>
                <c:pt idx="7596">
                  <c:v>0.72875224239674619</c:v>
                </c:pt>
                <c:pt idx="7597">
                  <c:v>0.50816247290396466</c:v>
                </c:pt>
                <c:pt idx="7598">
                  <c:v>0.61894434515562369</c:v>
                </c:pt>
                <c:pt idx="7599">
                  <c:v>7.8789560147496052E-2</c:v>
                </c:pt>
                <c:pt idx="7600">
                  <c:v>0.32150118780526482</c:v>
                </c:pt>
                <c:pt idx="7601">
                  <c:v>0.89680221301785856</c:v>
                </c:pt>
                <c:pt idx="7602">
                  <c:v>0.98843434842308542</c:v>
                </c:pt>
                <c:pt idx="7603">
                  <c:v>0.14696988711964476</c:v>
                </c:pt>
                <c:pt idx="7604">
                  <c:v>0.71831078778954927</c:v>
                </c:pt>
                <c:pt idx="7605">
                  <c:v>0.34006103704013335</c:v>
                </c:pt>
                <c:pt idx="7606">
                  <c:v>0.55186423250863392</c:v>
                </c:pt>
                <c:pt idx="7607">
                  <c:v>0.82091437755927121</c:v>
                </c:pt>
                <c:pt idx="7608">
                  <c:v>0.98847380888099723</c:v>
                </c:pt>
                <c:pt idx="7609">
                  <c:v>0.89470426195572395</c:v>
                </c:pt>
                <c:pt idx="7610">
                  <c:v>0.52523933454127714</c:v>
                </c:pt>
                <c:pt idx="7611">
                  <c:v>0.82223441867699132</c:v>
                </c:pt>
                <c:pt idx="7612">
                  <c:v>0.3465982290519346</c:v>
                </c:pt>
                <c:pt idx="7613">
                  <c:v>0.52399022937609396</c:v>
                </c:pt>
                <c:pt idx="7614">
                  <c:v>0.39950378391179142</c:v>
                </c:pt>
                <c:pt idx="7615">
                  <c:v>0.76933485155512782</c:v>
                </c:pt>
                <c:pt idx="7616">
                  <c:v>0.23215514336080789</c:v>
                </c:pt>
                <c:pt idx="7617">
                  <c:v>0.20634693725644571</c:v>
                </c:pt>
                <c:pt idx="7618">
                  <c:v>0.22005592078379144</c:v>
                </c:pt>
                <c:pt idx="7619">
                  <c:v>0.19643337310069409</c:v>
                </c:pt>
                <c:pt idx="7620">
                  <c:v>4.2433442927802822E-3</c:v>
                </c:pt>
                <c:pt idx="7621">
                  <c:v>0.52482223492404501</c:v>
                </c:pt>
                <c:pt idx="7622">
                  <c:v>0.70439685016281828</c:v>
                </c:pt>
                <c:pt idx="7623">
                  <c:v>0.95761850154741723</c:v>
                </c:pt>
                <c:pt idx="7624">
                  <c:v>0.38120150783973816</c:v>
                </c:pt>
                <c:pt idx="7625">
                  <c:v>0.71335789218791434</c:v>
                </c:pt>
                <c:pt idx="7626">
                  <c:v>0.82503989572388337</c:v>
                </c:pt>
                <c:pt idx="7627">
                  <c:v>0.28218533346870101</c:v>
                </c:pt>
                <c:pt idx="7628">
                  <c:v>0.6371711373822323</c:v>
                </c:pt>
                <c:pt idx="7629">
                  <c:v>0.36947098623003771</c:v>
                </c:pt>
                <c:pt idx="7630">
                  <c:v>0.81377021919022707</c:v>
                </c:pt>
                <c:pt idx="7631">
                  <c:v>0.9472511058100157</c:v>
                </c:pt>
                <c:pt idx="7632">
                  <c:v>0.58390958659088854</c:v>
                </c:pt>
                <c:pt idx="7633">
                  <c:v>0.20352447898870674</c:v>
                </c:pt>
                <c:pt idx="7634">
                  <c:v>3.3350796368516455E-3</c:v>
                </c:pt>
                <c:pt idx="7635">
                  <c:v>0.83849407412132548</c:v>
                </c:pt>
                <c:pt idx="7636">
                  <c:v>0.91949424800079571</c:v>
                </c:pt>
                <c:pt idx="7637">
                  <c:v>0.91472542658051403</c:v>
                </c:pt>
                <c:pt idx="7638">
                  <c:v>0.68149176114267118</c:v>
                </c:pt>
                <c:pt idx="7639">
                  <c:v>1.2046195616588706E-2</c:v>
                </c:pt>
                <c:pt idx="7640">
                  <c:v>0.856339362473862</c:v>
                </c:pt>
                <c:pt idx="7641">
                  <c:v>0.85740088405186043</c:v>
                </c:pt>
                <c:pt idx="7642">
                  <c:v>0.20585668603179463</c:v>
                </c:pt>
                <c:pt idx="7643">
                  <c:v>0.20624487911653955</c:v>
                </c:pt>
                <c:pt idx="7644">
                  <c:v>0.49917706015307473</c:v>
                </c:pt>
                <c:pt idx="7645">
                  <c:v>0.36453183599685401</c:v>
                </c:pt>
                <c:pt idx="7646">
                  <c:v>1.4147780755848882E-2</c:v>
                </c:pt>
                <c:pt idx="7647">
                  <c:v>0.64075864757845669</c:v>
                </c:pt>
                <c:pt idx="7648">
                  <c:v>0.72551596788196338</c:v>
                </c:pt>
                <c:pt idx="7649">
                  <c:v>0.2551766159888933</c:v>
                </c:pt>
                <c:pt idx="7650">
                  <c:v>0.21226581726041993</c:v>
                </c:pt>
                <c:pt idx="7651">
                  <c:v>0.92537864107400047</c:v>
                </c:pt>
                <c:pt idx="7652">
                  <c:v>0.66815145471742432</c:v>
                </c:pt>
                <c:pt idx="7653">
                  <c:v>0.8731649362565741</c:v>
                </c:pt>
                <c:pt idx="7654">
                  <c:v>0.86197113693805549</c:v>
                </c:pt>
                <c:pt idx="7655">
                  <c:v>0.90723052926541781</c:v>
                </c:pt>
                <c:pt idx="7656">
                  <c:v>0.91544926725185061</c:v>
                </c:pt>
                <c:pt idx="7657">
                  <c:v>0.384767342598486</c:v>
                </c:pt>
                <c:pt idx="7658">
                  <c:v>0.60938642557537681</c:v>
                </c:pt>
                <c:pt idx="7659">
                  <c:v>0.56208090109126785</c:v>
                </c:pt>
                <c:pt idx="7660">
                  <c:v>0.13550995106942287</c:v>
                </c:pt>
                <c:pt idx="7661">
                  <c:v>0.30588705292324703</c:v>
                </c:pt>
                <c:pt idx="7662">
                  <c:v>0.58021307829458801</c:v>
                </c:pt>
                <c:pt idx="7663">
                  <c:v>0.50883010349330138</c:v>
                </c:pt>
                <c:pt idx="7664">
                  <c:v>0.50281835693101151</c:v>
                </c:pt>
                <c:pt idx="7665">
                  <c:v>0.49541695448653955</c:v>
                </c:pt>
                <c:pt idx="7666">
                  <c:v>0.28664498287641238</c:v>
                </c:pt>
                <c:pt idx="7667">
                  <c:v>0.42855830820296925</c:v>
                </c:pt>
                <c:pt idx="7668">
                  <c:v>0.25998347159992019</c:v>
                </c:pt>
                <c:pt idx="7669">
                  <c:v>0.83735439515050791</c:v>
                </c:pt>
                <c:pt idx="7670">
                  <c:v>0.81254984501045391</c:v>
                </c:pt>
                <c:pt idx="7671">
                  <c:v>0.389829708906407</c:v>
                </c:pt>
                <c:pt idx="7672">
                  <c:v>0.28519181909781643</c:v>
                </c:pt>
                <c:pt idx="7673">
                  <c:v>0.24433258607976382</c:v>
                </c:pt>
                <c:pt idx="7674">
                  <c:v>0.20097816075705532</c:v>
                </c:pt>
                <c:pt idx="7675">
                  <c:v>0.80806116797473759</c:v>
                </c:pt>
                <c:pt idx="7676">
                  <c:v>0.47463088407324494</c:v>
                </c:pt>
                <c:pt idx="7677">
                  <c:v>0.325222790787002</c:v>
                </c:pt>
                <c:pt idx="7678">
                  <c:v>9.6407015584649036E-2</c:v>
                </c:pt>
                <c:pt idx="7679">
                  <c:v>0.23913644968148151</c:v>
                </c:pt>
                <c:pt idx="7680">
                  <c:v>0.39757579184103686</c:v>
                </c:pt>
                <c:pt idx="7681">
                  <c:v>3.2187063100469371E-2</c:v>
                </c:pt>
                <c:pt idx="7682">
                  <c:v>0.67159478549770535</c:v>
                </c:pt>
                <c:pt idx="7683">
                  <c:v>0.66204094459233953</c:v>
                </c:pt>
                <c:pt idx="7684">
                  <c:v>0.67430057098839535</c:v>
                </c:pt>
                <c:pt idx="7685">
                  <c:v>0.50017669772412032</c:v>
                </c:pt>
                <c:pt idx="7686">
                  <c:v>0.62099113208957901</c:v>
                </c:pt>
                <c:pt idx="7687">
                  <c:v>9.9254919704775291E-2</c:v>
                </c:pt>
                <c:pt idx="7688">
                  <c:v>0.3047711186091463</c:v>
                </c:pt>
                <c:pt idx="7689">
                  <c:v>0.33532362947880157</c:v>
                </c:pt>
                <c:pt idx="7690">
                  <c:v>0.9075377801538369</c:v>
                </c:pt>
                <c:pt idx="7691">
                  <c:v>0.87786665219015181</c:v>
                </c:pt>
                <c:pt idx="7692">
                  <c:v>0.55357891633217327</c:v>
                </c:pt>
                <c:pt idx="7693">
                  <c:v>0.21580893238915688</c:v>
                </c:pt>
                <c:pt idx="7694">
                  <c:v>0.66549902751344847</c:v>
                </c:pt>
                <c:pt idx="7695">
                  <c:v>0.4461378128671617</c:v>
                </c:pt>
                <c:pt idx="7696">
                  <c:v>0.64746897449053498</c:v>
                </c:pt>
                <c:pt idx="7697">
                  <c:v>0.53330192072442495</c:v>
                </c:pt>
                <c:pt idx="7698">
                  <c:v>0.34399352396954996</c:v>
                </c:pt>
                <c:pt idx="7699">
                  <c:v>0.48708687502293091</c:v>
                </c:pt>
                <c:pt idx="7700">
                  <c:v>0.40187790865243267</c:v>
                </c:pt>
                <c:pt idx="7701">
                  <c:v>0.31101591183610111</c:v>
                </c:pt>
                <c:pt idx="7702">
                  <c:v>0.15153119523569303</c:v>
                </c:pt>
                <c:pt idx="7703">
                  <c:v>0.4190166581904563</c:v>
                </c:pt>
                <c:pt idx="7704">
                  <c:v>0.84513060366733395</c:v>
                </c:pt>
                <c:pt idx="7705">
                  <c:v>0.40850974695627085</c:v>
                </c:pt>
                <c:pt idx="7706">
                  <c:v>0.65918122992916806</c:v>
                </c:pt>
                <c:pt idx="7707">
                  <c:v>0.84534784762973669</c:v>
                </c:pt>
                <c:pt idx="7708">
                  <c:v>0.58616956750430083</c:v>
                </c:pt>
                <c:pt idx="7709">
                  <c:v>0.8475713969636135</c:v>
                </c:pt>
                <c:pt idx="7710">
                  <c:v>9.5000495375899496E-2</c:v>
                </c:pt>
                <c:pt idx="7711">
                  <c:v>0.70389470712220503</c:v>
                </c:pt>
                <c:pt idx="7712">
                  <c:v>0.85106853779598435</c:v>
                </c:pt>
                <c:pt idx="7713">
                  <c:v>0.13246266883104074</c:v>
                </c:pt>
                <c:pt idx="7714">
                  <c:v>0.63072220366023968</c:v>
                </c:pt>
                <c:pt idx="7715">
                  <c:v>0.62529379541187857</c:v>
                </c:pt>
                <c:pt idx="7716">
                  <c:v>0.7978431135424825</c:v>
                </c:pt>
                <c:pt idx="7717">
                  <c:v>0.33467662797118358</c:v>
                </c:pt>
                <c:pt idx="7718">
                  <c:v>0.6188468685057954</c:v>
                </c:pt>
                <c:pt idx="7719">
                  <c:v>0.87902127910346772</c:v>
                </c:pt>
                <c:pt idx="7720">
                  <c:v>0.54010177577300622</c:v>
                </c:pt>
                <c:pt idx="7721">
                  <c:v>0.30506593903602008</c:v>
                </c:pt>
                <c:pt idx="7722">
                  <c:v>0.33417931679095536</c:v>
                </c:pt>
                <c:pt idx="7723">
                  <c:v>8.7395872499697047E-2</c:v>
                </c:pt>
                <c:pt idx="7724">
                  <c:v>0.73147347161994813</c:v>
                </c:pt>
                <c:pt idx="7725">
                  <c:v>0.24191964308258262</c:v>
                </c:pt>
                <c:pt idx="7726">
                  <c:v>0.60874785939876386</c:v>
                </c:pt>
                <c:pt idx="7727">
                  <c:v>0.77223384983822341</c:v>
                </c:pt>
                <c:pt idx="7728">
                  <c:v>4.0658361605988791E-2</c:v>
                </c:pt>
                <c:pt idx="7729">
                  <c:v>0.45630789791101667</c:v>
                </c:pt>
                <c:pt idx="7730">
                  <c:v>7.9785521224500555E-2</c:v>
                </c:pt>
                <c:pt idx="7731">
                  <c:v>0.73127409202377125</c:v>
                </c:pt>
                <c:pt idx="7732">
                  <c:v>0.10837356822842037</c:v>
                </c:pt>
                <c:pt idx="7733">
                  <c:v>0.30621641731349358</c:v>
                </c:pt>
                <c:pt idx="7734">
                  <c:v>0.40033511736848704</c:v>
                </c:pt>
                <c:pt idx="7735">
                  <c:v>0.80803848960421432</c:v>
                </c:pt>
                <c:pt idx="7736">
                  <c:v>0.36029706691688645</c:v>
                </c:pt>
                <c:pt idx="7737">
                  <c:v>0.55543191228862743</c:v>
                </c:pt>
                <c:pt idx="7738">
                  <c:v>0.47427722493679791</c:v>
                </c:pt>
                <c:pt idx="7739">
                  <c:v>3.3113812244877083E-2</c:v>
                </c:pt>
                <c:pt idx="7740">
                  <c:v>0.11023025006106058</c:v>
                </c:pt>
                <c:pt idx="7741">
                  <c:v>0.79167784139077146</c:v>
                </c:pt>
                <c:pt idx="7742">
                  <c:v>0.45235687392091184</c:v>
                </c:pt>
                <c:pt idx="7743">
                  <c:v>0.36300428291112463</c:v>
                </c:pt>
                <c:pt idx="7744">
                  <c:v>0.34577566263688864</c:v>
                </c:pt>
                <c:pt idx="7745">
                  <c:v>0.20299265105454012</c:v>
                </c:pt>
                <c:pt idx="7746">
                  <c:v>0.75843734935366647</c:v>
                </c:pt>
                <c:pt idx="7747">
                  <c:v>0.67739068312793727</c:v>
                </c:pt>
                <c:pt idx="7748">
                  <c:v>0.50192057889131836</c:v>
                </c:pt>
                <c:pt idx="7749">
                  <c:v>0.43418045589204657</c:v>
                </c:pt>
                <c:pt idx="7750">
                  <c:v>0.86439655797661419</c:v>
                </c:pt>
                <c:pt idx="7751">
                  <c:v>0.14940150078178449</c:v>
                </c:pt>
                <c:pt idx="7752">
                  <c:v>0.56826786833298737</c:v>
                </c:pt>
                <c:pt idx="7753">
                  <c:v>0.64185832876799809</c:v>
                </c:pt>
                <c:pt idx="7754">
                  <c:v>0.57293235041597879</c:v>
                </c:pt>
                <c:pt idx="7755">
                  <c:v>0.44625599965123308</c:v>
                </c:pt>
                <c:pt idx="7756">
                  <c:v>0.49468956385856855</c:v>
                </c:pt>
                <c:pt idx="7757">
                  <c:v>0.78430234188181303</c:v>
                </c:pt>
                <c:pt idx="7758">
                  <c:v>0.84374969063065486</c:v>
                </c:pt>
                <c:pt idx="7759">
                  <c:v>0.58999830118463847</c:v>
                </c:pt>
                <c:pt idx="7760">
                  <c:v>3.1683737819642732E-2</c:v>
                </c:pt>
                <c:pt idx="7761">
                  <c:v>0.51664527322832909</c:v>
                </c:pt>
                <c:pt idx="7762">
                  <c:v>0.64606350065864315</c:v>
                </c:pt>
                <c:pt idx="7763">
                  <c:v>0.84538518938997842</c:v>
                </c:pt>
                <c:pt idx="7764">
                  <c:v>6.6105139624857312E-2</c:v>
                </c:pt>
                <c:pt idx="7765">
                  <c:v>0.78297142304923584</c:v>
                </c:pt>
                <c:pt idx="7766">
                  <c:v>0.88229689141142631</c:v>
                </c:pt>
                <c:pt idx="7767">
                  <c:v>0.88990542984485999</c:v>
                </c:pt>
                <c:pt idx="7768">
                  <c:v>0.19945252873330066</c:v>
                </c:pt>
                <c:pt idx="7769">
                  <c:v>0.38404813550450212</c:v>
                </c:pt>
                <c:pt idx="7770">
                  <c:v>0.85448849182240727</c:v>
                </c:pt>
                <c:pt idx="7771">
                  <c:v>0.54406003089128907</c:v>
                </c:pt>
                <c:pt idx="7772">
                  <c:v>0.83151489420278935</c:v>
                </c:pt>
                <c:pt idx="7773">
                  <c:v>0.24311829432177579</c:v>
                </c:pt>
                <c:pt idx="7774">
                  <c:v>0.72273235690301618</c:v>
                </c:pt>
                <c:pt idx="7775">
                  <c:v>0.12736751375802624</c:v>
                </c:pt>
                <c:pt idx="7776">
                  <c:v>0.23167244253888419</c:v>
                </c:pt>
                <c:pt idx="7777">
                  <c:v>0.38528830885741028</c:v>
                </c:pt>
                <c:pt idx="7778">
                  <c:v>0.34573053394280173</c:v>
                </c:pt>
                <c:pt idx="7779">
                  <c:v>8.7083856901056911E-2</c:v>
                </c:pt>
                <c:pt idx="7780">
                  <c:v>0.993212274357127</c:v>
                </c:pt>
                <c:pt idx="7781">
                  <c:v>0.9801196411951052</c:v>
                </c:pt>
                <c:pt idx="7782">
                  <c:v>0.19024245395130313</c:v>
                </c:pt>
                <c:pt idx="7783">
                  <c:v>0.82339074394678069</c:v>
                </c:pt>
                <c:pt idx="7784">
                  <c:v>0.2088669787207087</c:v>
                </c:pt>
                <c:pt idx="7785">
                  <c:v>0.74018976560792249</c:v>
                </c:pt>
                <c:pt idx="7786">
                  <c:v>0.47478351978614131</c:v>
                </c:pt>
                <c:pt idx="7787">
                  <c:v>0.63328878805034494</c:v>
                </c:pt>
                <c:pt idx="7788">
                  <c:v>0.24360561991731022</c:v>
                </c:pt>
                <c:pt idx="7789">
                  <c:v>9.3709909785172019E-2</c:v>
                </c:pt>
                <c:pt idx="7790">
                  <c:v>0.47563655386315873</c:v>
                </c:pt>
                <c:pt idx="7791">
                  <c:v>0.93646906435882737</c:v>
                </c:pt>
                <c:pt idx="7792">
                  <c:v>0.55599562699973626</c:v>
                </c:pt>
                <c:pt idx="7793">
                  <c:v>0.47837406390597081</c:v>
                </c:pt>
                <c:pt idx="7794">
                  <c:v>0.54634513387269945</c:v>
                </c:pt>
                <c:pt idx="7795">
                  <c:v>1.5509216500499412E-2</c:v>
                </c:pt>
                <c:pt idx="7796">
                  <c:v>6.7889631624574731E-2</c:v>
                </c:pt>
                <c:pt idx="7797">
                  <c:v>0.57783792544358992</c:v>
                </c:pt>
                <c:pt idx="7798">
                  <c:v>0.64636643780327352</c:v>
                </c:pt>
                <c:pt idx="7799">
                  <c:v>0.34734041593346876</c:v>
                </c:pt>
                <c:pt idx="7800">
                  <c:v>0.6574903275379127</c:v>
                </c:pt>
                <c:pt idx="7801">
                  <c:v>0.2412658051551122</c:v>
                </c:pt>
                <c:pt idx="7802">
                  <c:v>0.86735001445949644</c:v>
                </c:pt>
                <c:pt idx="7803">
                  <c:v>0.47176798630032424</c:v>
                </c:pt>
                <c:pt idx="7804">
                  <c:v>0.41732247344317586</c:v>
                </c:pt>
                <c:pt idx="7805">
                  <c:v>0.87810122451284522</c:v>
                </c:pt>
                <c:pt idx="7806">
                  <c:v>7.7673153465461331E-2</c:v>
                </c:pt>
                <c:pt idx="7807">
                  <c:v>0.1223645160875676</c:v>
                </c:pt>
                <c:pt idx="7808">
                  <c:v>0.27515533513766277</c:v>
                </c:pt>
                <c:pt idx="7809">
                  <c:v>0.11842114322025388</c:v>
                </c:pt>
                <c:pt idx="7810">
                  <c:v>7.5118263756845605E-2</c:v>
                </c:pt>
                <c:pt idx="7811">
                  <c:v>7.9384072886405144E-2</c:v>
                </c:pt>
                <c:pt idx="7812">
                  <c:v>1.8268029463208935E-2</c:v>
                </c:pt>
                <c:pt idx="7813">
                  <c:v>0.37704184756862524</c:v>
                </c:pt>
                <c:pt idx="7814">
                  <c:v>0.47796274822315599</c:v>
                </c:pt>
                <c:pt idx="7815">
                  <c:v>0.89638244875493056</c:v>
                </c:pt>
                <c:pt idx="7816">
                  <c:v>0.12517957557901171</c:v>
                </c:pt>
                <c:pt idx="7817">
                  <c:v>0.7074654299098676</c:v>
                </c:pt>
                <c:pt idx="7818">
                  <c:v>0.73855556013007828</c:v>
                </c:pt>
                <c:pt idx="7819">
                  <c:v>0.3874668770304831</c:v>
                </c:pt>
                <c:pt idx="7820">
                  <c:v>0.75336711156703895</c:v>
                </c:pt>
                <c:pt idx="7821">
                  <c:v>0.66321583751491875</c:v>
                </c:pt>
                <c:pt idx="7822">
                  <c:v>2.2716268300485898E-2</c:v>
                </c:pt>
                <c:pt idx="7823">
                  <c:v>0.34575206073177245</c:v>
                </c:pt>
                <c:pt idx="7824">
                  <c:v>0.13060347426635022</c:v>
                </c:pt>
                <c:pt idx="7825">
                  <c:v>0.78054533554757632</c:v>
                </c:pt>
                <c:pt idx="7826">
                  <c:v>0.30867318329949089</c:v>
                </c:pt>
                <c:pt idx="7827">
                  <c:v>8.4053439292601229E-2</c:v>
                </c:pt>
                <c:pt idx="7828">
                  <c:v>0.77767530431597165</c:v>
                </c:pt>
                <c:pt idx="7829">
                  <c:v>0.65836127374119557</c:v>
                </c:pt>
                <c:pt idx="7830">
                  <c:v>0.83060695764744708</c:v>
                </c:pt>
                <c:pt idx="7831">
                  <c:v>0.14774138079060417</c:v>
                </c:pt>
                <c:pt idx="7832">
                  <c:v>0.77978618372698627</c:v>
                </c:pt>
                <c:pt idx="7833">
                  <c:v>0.83260738556413472</c:v>
                </c:pt>
                <c:pt idx="7834">
                  <c:v>0.73326565560551948</c:v>
                </c:pt>
                <c:pt idx="7835">
                  <c:v>0.57368574942354955</c:v>
                </c:pt>
                <c:pt idx="7836">
                  <c:v>0.16975990539885899</c:v>
                </c:pt>
                <c:pt idx="7837">
                  <c:v>7.2325204569699264E-2</c:v>
                </c:pt>
                <c:pt idx="7838">
                  <c:v>0.54976712897831326</c:v>
                </c:pt>
                <c:pt idx="7839">
                  <c:v>0.89532635917725423</c:v>
                </c:pt>
                <c:pt idx="7840">
                  <c:v>0.34685980779614067</c:v>
                </c:pt>
                <c:pt idx="7841">
                  <c:v>0.5569759977118196</c:v>
                </c:pt>
                <c:pt idx="7842">
                  <c:v>0.76247783273733638</c:v>
                </c:pt>
                <c:pt idx="7843">
                  <c:v>8.6608433843802235E-2</c:v>
                </c:pt>
                <c:pt idx="7844">
                  <c:v>0.51545577378661689</c:v>
                </c:pt>
                <c:pt idx="7845">
                  <c:v>0.78476559595772144</c:v>
                </c:pt>
                <c:pt idx="7846">
                  <c:v>0.87173560728214727</c:v>
                </c:pt>
                <c:pt idx="7847">
                  <c:v>0.90963943838622807</c:v>
                </c:pt>
                <c:pt idx="7848">
                  <c:v>0.2490985704432479</c:v>
                </c:pt>
                <c:pt idx="7849">
                  <c:v>0.80172766388810235</c:v>
                </c:pt>
                <c:pt idx="7850">
                  <c:v>0.72897653887973457</c:v>
                </c:pt>
                <c:pt idx="7851">
                  <c:v>0.21979379203706784</c:v>
                </c:pt>
                <c:pt idx="7852">
                  <c:v>0.85865655895248549</c:v>
                </c:pt>
                <c:pt idx="7853">
                  <c:v>0.71767948964635608</c:v>
                </c:pt>
                <c:pt idx="7854">
                  <c:v>0.43654587654038501</c:v>
                </c:pt>
                <c:pt idx="7855">
                  <c:v>0.5655692542794527</c:v>
                </c:pt>
                <c:pt idx="7856">
                  <c:v>0.72909348998913004</c:v>
                </c:pt>
                <c:pt idx="7857">
                  <c:v>3.619107690348955E-2</c:v>
                </c:pt>
                <c:pt idx="7858">
                  <c:v>0.21569736692839536</c:v>
                </c:pt>
                <c:pt idx="7859">
                  <c:v>0.72544352083939068</c:v>
                </c:pt>
                <c:pt idx="7860">
                  <c:v>0.36115949781727485</c:v>
                </c:pt>
                <c:pt idx="7861">
                  <c:v>0.15532605201417771</c:v>
                </c:pt>
                <c:pt idx="7862">
                  <c:v>0.19502368453181318</c:v>
                </c:pt>
                <c:pt idx="7863">
                  <c:v>0.12155815396619307</c:v>
                </c:pt>
                <c:pt idx="7864">
                  <c:v>0.45787325790647182</c:v>
                </c:pt>
                <c:pt idx="7865">
                  <c:v>0.91801645506882523</c:v>
                </c:pt>
                <c:pt idx="7866">
                  <c:v>0.33736065005072535</c:v>
                </c:pt>
                <c:pt idx="7867">
                  <c:v>0.96530533771803573</c:v>
                </c:pt>
                <c:pt idx="7868">
                  <c:v>0.85583776977372805</c:v>
                </c:pt>
                <c:pt idx="7869">
                  <c:v>0.57081753196073048</c:v>
                </c:pt>
                <c:pt idx="7870">
                  <c:v>0.43214141837016051</c:v>
                </c:pt>
                <c:pt idx="7871">
                  <c:v>6.6376643908669819E-2</c:v>
                </c:pt>
                <c:pt idx="7872">
                  <c:v>0.19961681388897634</c:v>
                </c:pt>
                <c:pt idx="7873">
                  <c:v>0.49548218945966493</c:v>
                </c:pt>
                <c:pt idx="7874">
                  <c:v>0.40191735589140731</c:v>
                </c:pt>
                <c:pt idx="7875">
                  <c:v>0.81512376991507962</c:v>
                </c:pt>
                <c:pt idx="7876">
                  <c:v>0.64370172426566152</c:v>
                </c:pt>
                <c:pt idx="7877">
                  <c:v>3.1537455810338622E-2</c:v>
                </c:pt>
                <c:pt idx="7878">
                  <c:v>0.12891676507006911</c:v>
                </c:pt>
                <c:pt idx="7879">
                  <c:v>0.2343074607007456</c:v>
                </c:pt>
                <c:pt idx="7880">
                  <c:v>0.6895585722576193</c:v>
                </c:pt>
                <c:pt idx="7881">
                  <c:v>0.19102593464867956</c:v>
                </c:pt>
                <c:pt idx="7882">
                  <c:v>3.6180615206377498E-2</c:v>
                </c:pt>
                <c:pt idx="7883">
                  <c:v>0.50064668984988125</c:v>
                </c:pt>
                <c:pt idx="7884">
                  <c:v>0.82676514709276316</c:v>
                </c:pt>
                <c:pt idx="7885">
                  <c:v>0.70848913983290274</c:v>
                </c:pt>
                <c:pt idx="7886">
                  <c:v>0.19170225387903284</c:v>
                </c:pt>
                <c:pt idx="7887">
                  <c:v>0.51609239293053155</c:v>
                </c:pt>
                <c:pt idx="7888">
                  <c:v>0.81854750832748768</c:v>
                </c:pt>
                <c:pt idx="7889">
                  <c:v>0.29976840303226171</c:v>
                </c:pt>
                <c:pt idx="7890">
                  <c:v>0.13822801817142927</c:v>
                </c:pt>
                <c:pt idx="7891">
                  <c:v>0.48133798706369157</c:v>
                </c:pt>
                <c:pt idx="7892">
                  <c:v>0.37214339175805855</c:v>
                </c:pt>
                <c:pt idx="7893">
                  <c:v>0.26686105679267758</c:v>
                </c:pt>
                <c:pt idx="7894">
                  <c:v>0.31534150270153727</c:v>
                </c:pt>
                <c:pt idx="7895">
                  <c:v>6.0934230575803494E-2</c:v>
                </c:pt>
                <c:pt idx="7896">
                  <c:v>0.64708011441019186</c:v>
                </c:pt>
                <c:pt idx="7897">
                  <c:v>0.85545621547354422</c:v>
                </c:pt>
                <c:pt idx="7898">
                  <c:v>0.73588227104406978</c:v>
                </c:pt>
                <c:pt idx="7899">
                  <c:v>0.47221114135829323</c:v>
                </c:pt>
                <c:pt idx="7900">
                  <c:v>0.83176950786178394</c:v>
                </c:pt>
                <c:pt idx="7901">
                  <c:v>0.95936490467442481</c:v>
                </c:pt>
                <c:pt idx="7902">
                  <c:v>0.98790859193815295</c:v>
                </c:pt>
                <c:pt idx="7903">
                  <c:v>0.7876065722734541</c:v>
                </c:pt>
                <c:pt idx="7904">
                  <c:v>9.7184152398455459E-2</c:v>
                </c:pt>
                <c:pt idx="7905">
                  <c:v>0.64989740924475847</c:v>
                </c:pt>
                <c:pt idx="7906">
                  <c:v>0.458260393877994</c:v>
                </c:pt>
                <c:pt idx="7907">
                  <c:v>0.10102630141866131</c:v>
                </c:pt>
                <c:pt idx="7908">
                  <c:v>0.91697703354419369</c:v>
                </c:pt>
                <c:pt idx="7909">
                  <c:v>0.72387901470670457</c:v>
                </c:pt>
                <c:pt idx="7910">
                  <c:v>0.30424053585273403</c:v>
                </c:pt>
                <c:pt idx="7911">
                  <c:v>0.14469915748680684</c:v>
                </c:pt>
                <c:pt idx="7912">
                  <c:v>0.42048701727764837</c:v>
                </c:pt>
                <c:pt idx="7913">
                  <c:v>0.78952987518783602</c:v>
                </c:pt>
                <c:pt idx="7914">
                  <c:v>0.56489485226897462</c:v>
                </c:pt>
                <c:pt idx="7915">
                  <c:v>0.62458533998317245</c:v>
                </c:pt>
                <c:pt idx="7916">
                  <c:v>0.34333652999517095</c:v>
                </c:pt>
                <c:pt idx="7917">
                  <c:v>0.47888916924322011</c:v>
                </c:pt>
                <c:pt idx="7918">
                  <c:v>0.93425495094267585</c:v>
                </c:pt>
                <c:pt idx="7919">
                  <c:v>0.57677564139633652</c:v>
                </c:pt>
                <c:pt idx="7920">
                  <c:v>0.21019066950131993</c:v>
                </c:pt>
                <c:pt idx="7921">
                  <c:v>0.72076473929640039</c:v>
                </c:pt>
                <c:pt idx="7922">
                  <c:v>0.29194753927546868</c:v>
                </c:pt>
                <c:pt idx="7923">
                  <c:v>0.81751025932908949</c:v>
                </c:pt>
                <c:pt idx="7924">
                  <c:v>0.92929028388244439</c:v>
                </c:pt>
                <c:pt idx="7925">
                  <c:v>0.37411411442965981</c:v>
                </c:pt>
                <c:pt idx="7926">
                  <c:v>0.7429501618593598</c:v>
                </c:pt>
                <c:pt idx="7927">
                  <c:v>0.90426274441851473</c:v>
                </c:pt>
                <c:pt idx="7928">
                  <c:v>0.93927698454186015</c:v>
                </c:pt>
                <c:pt idx="7929">
                  <c:v>0.84600294761106354</c:v>
                </c:pt>
                <c:pt idx="7930">
                  <c:v>0.72549004656682003</c:v>
                </c:pt>
                <c:pt idx="7931">
                  <c:v>0.50804069253149631</c:v>
                </c:pt>
                <c:pt idx="7932">
                  <c:v>0.19600373064037235</c:v>
                </c:pt>
                <c:pt idx="7933">
                  <c:v>6.4910598481599524E-2</c:v>
                </c:pt>
                <c:pt idx="7934">
                  <c:v>0.28200431978408813</c:v>
                </c:pt>
                <c:pt idx="7935">
                  <c:v>0.11947766755912315</c:v>
                </c:pt>
                <c:pt idx="7936">
                  <c:v>0.93361140948063581</c:v>
                </c:pt>
                <c:pt idx="7937">
                  <c:v>0.76014202385297713</c:v>
                </c:pt>
                <c:pt idx="7938">
                  <c:v>0.77817890547155566</c:v>
                </c:pt>
                <c:pt idx="7939">
                  <c:v>0.86094830580391635</c:v>
                </c:pt>
                <c:pt idx="7940">
                  <c:v>0.21074012651911389</c:v>
                </c:pt>
                <c:pt idx="7941">
                  <c:v>0.66706543154614495</c:v>
                </c:pt>
                <c:pt idx="7942">
                  <c:v>0.59308635341894711</c:v>
                </c:pt>
                <c:pt idx="7943">
                  <c:v>4.2207448902278233E-2</c:v>
                </c:pt>
                <c:pt idx="7944">
                  <c:v>0.1899514455884066</c:v>
                </c:pt>
                <c:pt idx="7945">
                  <c:v>5.3044839133669086E-2</c:v>
                </c:pt>
                <c:pt idx="7946">
                  <c:v>3.6477959703607454E-2</c:v>
                </c:pt>
                <c:pt idx="7947">
                  <c:v>0.84241706809365269</c:v>
                </c:pt>
                <c:pt idx="7948">
                  <c:v>0.32123674127487767</c:v>
                </c:pt>
                <c:pt idx="7949">
                  <c:v>0.80803044646135169</c:v>
                </c:pt>
                <c:pt idx="7950">
                  <c:v>0.22916584323084199</c:v>
                </c:pt>
                <c:pt idx="7951">
                  <c:v>0.21186993768386697</c:v>
                </c:pt>
                <c:pt idx="7952">
                  <c:v>0.27382860113989016</c:v>
                </c:pt>
                <c:pt idx="7953">
                  <c:v>0.19356999844710254</c:v>
                </c:pt>
                <c:pt idx="7954">
                  <c:v>0.67684968044751925</c:v>
                </c:pt>
                <c:pt idx="7955">
                  <c:v>0.61253838147283302</c:v>
                </c:pt>
                <c:pt idx="7956">
                  <c:v>0.84970880057365028</c:v>
                </c:pt>
                <c:pt idx="7957">
                  <c:v>0.5697839337942795</c:v>
                </c:pt>
                <c:pt idx="7958">
                  <c:v>0.82428243181499694</c:v>
                </c:pt>
                <c:pt idx="7959">
                  <c:v>6.1826126325916442E-2</c:v>
                </c:pt>
                <c:pt idx="7960">
                  <c:v>0.1225417145619323</c:v>
                </c:pt>
                <c:pt idx="7961">
                  <c:v>0.59640810370058395</c:v>
                </c:pt>
                <c:pt idx="7962">
                  <c:v>9.3006743408943771E-2</c:v>
                </c:pt>
                <c:pt idx="7963">
                  <c:v>0.26508574066357271</c:v>
                </c:pt>
                <c:pt idx="7964">
                  <c:v>7.8008579278801449E-2</c:v>
                </c:pt>
                <c:pt idx="7965">
                  <c:v>0.27021958445501459</c:v>
                </c:pt>
                <c:pt idx="7966">
                  <c:v>0.90221505414264613</c:v>
                </c:pt>
                <c:pt idx="7967">
                  <c:v>0.40356893930307214</c:v>
                </c:pt>
                <c:pt idx="7968">
                  <c:v>0.97418892573448024</c:v>
                </c:pt>
                <c:pt idx="7969">
                  <c:v>0.62296606967418044</c:v>
                </c:pt>
                <c:pt idx="7970">
                  <c:v>0.94116100648103418</c:v>
                </c:pt>
                <c:pt idx="7971">
                  <c:v>0.82232060185747391</c:v>
                </c:pt>
                <c:pt idx="7972">
                  <c:v>1.7726007118903486E-2</c:v>
                </c:pt>
                <c:pt idx="7973">
                  <c:v>0.48938060096711911</c:v>
                </c:pt>
                <c:pt idx="7974">
                  <c:v>0.47624286898129287</c:v>
                </c:pt>
                <c:pt idx="7975">
                  <c:v>0.34418364654095668</c:v>
                </c:pt>
                <c:pt idx="7976">
                  <c:v>0.47420874542284586</c:v>
                </c:pt>
                <c:pt idx="7977">
                  <c:v>0.23385201619661156</c:v>
                </c:pt>
                <c:pt idx="7978">
                  <c:v>3.1672971689940876E-2</c:v>
                </c:pt>
                <c:pt idx="7979">
                  <c:v>0.19237569134834542</c:v>
                </c:pt>
                <c:pt idx="7980">
                  <c:v>0.53414670392169417</c:v>
                </c:pt>
                <c:pt idx="7981">
                  <c:v>0.30696401165525788</c:v>
                </c:pt>
                <c:pt idx="7982">
                  <c:v>0.14211317037988946</c:v>
                </c:pt>
                <c:pt idx="7983">
                  <c:v>0.91314890056148679</c:v>
                </c:pt>
                <c:pt idx="7984">
                  <c:v>0.58204073814293866</c:v>
                </c:pt>
                <c:pt idx="7985">
                  <c:v>0.30639759239158415</c:v>
                </c:pt>
                <c:pt idx="7986">
                  <c:v>7.3275945557130795E-2</c:v>
                </c:pt>
                <c:pt idx="7987">
                  <c:v>0.13100603107256414</c:v>
                </c:pt>
                <c:pt idx="7988">
                  <c:v>0.78616880356303764</c:v>
                </c:pt>
                <c:pt idx="7989">
                  <c:v>0.49978463803627049</c:v>
                </c:pt>
                <c:pt idx="7990">
                  <c:v>0.98081748457388096</c:v>
                </c:pt>
                <c:pt idx="7991">
                  <c:v>0.81602652912030038</c:v>
                </c:pt>
                <c:pt idx="7992">
                  <c:v>3.1817572951557738E-2</c:v>
                </c:pt>
                <c:pt idx="7993">
                  <c:v>0.85939716607793049</c:v>
                </c:pt>
                <c:pt idx="7994">
                  <c:v>0.61352161584230791</c:v>
                </c:pt>
                <c:pt idx="7995">
                  <c:v>0.79826985897323199</c:v>
                </c:pt>
                <c:pt idx="7996">
                  <c:v>0.54832060672721028</c:v>
                </c:pt>
                <c:pt idx="7997">
                  <c:v>0.86906823986686277</c:v>
                </c:pt>
                <c:pt idx="7998">
                  <c:v>0.61146086711155212</c:v>
                </c:pt>
                <c:pt idx="7999">
                  <c:v>8.7283988428917825E-3</c:v>
                </c:pt>
                <c:pt idx="8000">
                  <c:v>0.62963764996169347</c:v>
                </c:pt>
                <c:pt idx="8001">
                  <c:v>0.31938604081435873</c:v>
                </c:pt>
                <c:pt idx="8002">
                  <c:v>0.69810975340747183</c:v>
                </c:pt>
                <c:pt idx="8003">
                  <c:v>0.6281258475296545</c:v>
                </c:pt>
                <c:pt idx="8004">
                  <c:v>8.9300571912580229E-2</c:v>
                </c:pt>
                <c:pt idx="8005">
                  <c:v>0.79476642141095521</c:v>
                </c:pt>
                <c:pt idx="8006">
                  <c:v>0.20353141225043292</c:v>
                </c:pt>
                <c:pt idx="8007">
                  <c:v>0.67652699790423909</c:v>
                </c:pt>
                <c:pt idx="8008">
                  <c:v>0.79192038455505087</c:v>
                </c:pt>
                <c:pt idx="8009">
                  <c:v>0.70759384805298908</c:v>
                </c:pt>
                <c:pt idx="8010">
                  <c:v>0.34480402594272075</c:v>
                </c:pt>
                <c:pt idx="8011">
                  <c:v>0.11683420971452307</c:v>
                </c:pt>
                <c:pt idx="8012">
                  <c:v>0.44831675121622938</c:v>
                </c:pt>
                <c:pt idx="8013">
                  <c:v>0.40083920642880932</c:v>
                </c:pt>
                <c:pt idx="8014">
                  <c:v>0.73918370006493184</c:v>
                </c:pt>
                <c:pt idx="8015">
                  <c:v>0.96536535153947678</c:v>
                </c:pt>
                <c:pt idx="8016">
                  <c:v>0.89956000942738201</c:v>
                </c:pt>
                <c:pt idx="8017">
                  <c:v>9.8088105994813102E-2</c:v>
                </c:pt>
                <c:pt idx="8018">
                  <c:v>0.38619752509153071</c:v>
                </c:pt>
                <c:pt idx="8019">
                  <c:v>0.55775730401453549</c:v>
                </c:pt>
                <c:pt idx="8020">
                  <c:v>0.46616751003839751</c:v>
                </c:pt>
                <c:pt idx="8021">
                  <c:v>1.4677061633597166E-2</c:v>
                </c:pt>
                <c:pt idx="8022">
                  <c:v>0.38502272949686889</c:v>
                </c:pt>
                <c:pt idx="8023">
                  <c:v>0.79923542368703082</c:v>
                </c:pt>
                <c:pt idx="8024">
                  <c:v>0.10252428144892545</c:v>
                </c:pt>
                <c:pt idx="8025">
                  <c:v>0.30615985615140473</c:v>
                </c:pt>
                <c:pt idx="8026">
                  <c:v>0.17452938954319019</c:v>
                </c:pt>
                <c:pt idx="8027">
                  <c:v>0.47777326930808817</c:v>
                </c:pt>
                <c:pt idx="8028">
                  <c:v>0.10367559739442977</c:v>
                </c:pt>
                <c:pt idx="8029">
                  <c:v>0.19563611384359092</c:v>
                </c:pt>
                <c:pt idx="8030">
                  <c:v>0.92725146046356843</c:v>
                </c:pt>
                <c:pt idx="8031">
                  <c:v>0.1799578081219726</c:v>
                </c:pt>
                <c:pt idx="8032">
                  <c:v>7.8366983967246284E-3</c:v>
                </c:pt>
                <c:pt idx="8033">
                  <c:v>0.19752682933858579</c:v>
                </c:pt>
                <c:pt idx="8034">
                  <c:v>0.39637436189485087</c:v>
                </c:pt>
                <c:pt idx="8035">
                  <c:v>0.50529161808243761</c:v>
                </c:pt>
                <c:pt idx="8036">
                  <c:v>3.2062932191048055E-2</c:v>
                </c:pt>
                <c:pt idx="8037">
                  <c:v>0.53792809462230173</c:v>
                </c:pt>
                <c:pt idx="8038">
                  <c:v>0.9431899902123595</c:v>
                </c:pt>
                <c:pt idx="8039">
                  <c:v>0.97596064692298257</c:v>
                </c:pt>
                <c:pt idx="8040">
                  <c:v>0.99544719258412739</c:v>
                </c:pt>
                <c:pt idx="8041">
                  <c:v>0.76034462392189694</c:v>
                </c:pt>
                <c:pt idx="8042">
                  <c:v>0.9299789627599353</c:v>
                </c:pt>
                <c:pt idx="8043">
                  <c:v>0.51404957993193756</c:v>
                </c:pt>
                <c:pt idx="8044">
                  <c:v>0.29757644217933166</c:v>
                </c:pt>
                <c:pt idx="8045">
                  <c:v>0.80442478813519935</c:v>
                </c:pt>
                <c:pt idx="8046">
                  <c:v>0.77362748684400529</c:v>
                </c:pt>
                <c:pt idx="8047">
                  <c:v>1.988525367834415E-2</c:v>
                </c:pt>
                <c:pt idx="8048">
                  <c:v>0.20505508012131257</c:v>
                </c:pt>
                <c:pt idx="8049">
                  <c:v>0.25655847828860112</c:v>
                </c:pt>
                <c:pt idx="8050">
                  <c:v>0.81708699854134847</c:v>
                </c:pt>
                <c:pt idx="8051">
                  <c:v>0.6678507567254004</c:v>
                </c:pt>
                <c:pt idx="8052">
                  <c:v>0.36445607900060351</c:v>
                </c:pt>
                <c:pt idx="8053">
                  <c:v>0.38038683254019867</c:v>
                </c:pt>
                <c:pt idx="8054">
                  <c:v>0.42661183360821209</c:v>
                </c:pt>
                <c:pt idx="8055">
                  <c:v>0.62690919943084689</c:v>
                </c:pt>
                <c:pt idx="8056">
                  <c:v>0.7529170350006601</c:v>
                </c:pt>
                <c:pt idx="8057">
                  <c:v>0.44059583801489832</c:v>
                </c:pt>
                <c:pt idx="8058">
                  <c:v>0.39606346091322742</c:v>
                </c:pt>
                <c:pt idx="8059">
                  <c:v>0.15010347940060254</c:v>
                </c:pt>
                <c:pt idx="8060">
                  <c:v>0.8297261503593002</c:v>
                </c:pt>
                <c:pt idx="8061">
                  <c:v>0.9877355797597237</c:v>
                </c:pt>
                <c:pt idx="8062">
                  <c:v>0.35038733548179068</c:v>
                </c:pt>
                <c:pt idx="8063">
                  <c:v>0.8624457344883667</c:v>
                </c:pt>
                <c:pt idx="8064">
                  <c:v>0.1273087257543869</c:v>
                </c:pt>
                <c:pt idx="8065">
                  <c:v>0.51251863857763957</c:v>
                </c:pt>
                <c:pt idx="8066">
                  <c:v>0.81868360966265485</c:v>
                </c:pt>
                <c:pt idx="8067">
                  <c:v>0.87373550192474092</c:v>
                </c:pt>
                <c:pt idx="8068">
                  <c:v>0.98580523287688526</c:v>
                </c:pt>
                <c:pt idx="8069">
                  <c:v>0.48276564302639546</c:v>
                </c:pt>
                <c:pt idx="8070">
                  <c:v>0.21012825339045338</c:v>
                </c:pt>
                <c:pt idx="8071">
                  <c:v>0.97775553765406775</c:v>
                </c:pt>
                <c:pt idx="8072">
                  <c:v>0.64842479933278685</c:v>
                </c:pt>
                <c:pt idx="8073">
                  <c:v>0.92596526468903839</c:v>
                </c:pt>
                <c:pt idx="8074">
                  <c:v>9.1170711622049261E-2</c:v>
                </c:pt>
                <c:pt idx="8075">
                  <c:v>0.32488919486726775</c:v>
                </c:pt>
                <c:pt idx="8076">
                  <c:v>2.921345389379415E-2</c:v>
                </c:pt>
                <c:pt idx="8077">
                  <c:v>0.35209150276599688</c:v>
                </c:pt>
                <c:pt idx="8078">
                  <c:v>0.34984415192775931</c:v>
                </c:pt>
                <c:pt idx="8079">
                  <c:v>0.23228075426275419</c:v>
                </c:pt>
                <c:pt idx="8080">
                  <c:v>0.33976363984504099</c:v>
                </c:pt>
                <c:pt idx="8081">
                  <c:v>0.40954722213271655</c:v>
                </c:pt>
                <c:pt idx="8082">
                  <c:v>0.3900383789775439</c:v>
                </c:pt>
                <c:pt idx="8083">
                  <c:v>0.68905041496840702</c:v>
                </c:pt>
                <c:pt idx="8084">
                  <c:v>2.5576749331761017E-2</c:v>
                </c:pt>
                <c:pt idx="8085">
                  <c:v>0.80846566966484446</c:v>
                </c:pt>
                <c:pt idx="8086">
                  <c:v>9.8019745115083601E-2</c:v>
                </c:pt>
                <c:pt idx="8087">
                  <c:v>0.80959044478346764</c:v>
                </c:pt>
                <c:pt idx="8088">
                  <c:v>0.52329155857648924</c:v>
                </c:pt>
                <c:pt idx="8089">
                  <c:v>0.46144480266234578</c:v>
                </c:pt>
                <c:pt idx="8090">
                  <c:v>0.45388004760646361</c:v>
                </c:pt>
                <c:pt idx="8091">
                  <c:v>1.0957566092671955E-3</c:v>
                </c:pt>
                <c:pt idx="8092">
                  <c:v>0.27197681752223968</c:v>
                </c:pt>
                <c:pt idx="8093">
                  <c:v>0.30642950259871649</c:v>
                </c:pt>
                <c:pt idx="8094">
                  <c:v>0.24672143825913972</c:v>
                </c:pt>
                <c:pt idx="8095">
                  <c:v>0.89723644412904513</c:v>
                </c:pt>
                <c:pt idx="8096">
                  <c:v>5.9326791116900313E-2</c:v>
                </c:pt>
                <c:pt idx="8097">
                  <c:v>0.69032482550217045</c:v>
                </c:pt>
                <c:pt idx="8098">
                  <c:v>3.0694959094160756E-3</c:v>
                </c:pt>
                <c:pt idx="8099">
                  <c:v>0.21936317176303</c:v>
                </c:pt>
                <c:pt idx="8100">
                  <c:v>7.4339635518618108E-2</c:v>
                </c:pt>
                <c:pt idx="8101">
                  <c:v>2.8489006735510913E-2</c:v>
                </c:pt>
                <c:pt idx="8102">
                  <c:v>0.98836683954218074</c:v>
                </c:pt>
                <c:pt idx="8103">
                  <c:v>0.86855354442204846</c:v>
                </c:pt>
                <c:pt idx="8104">
                  <c:v>0.97082138146438801</c:v>
                </c:pt>
                <c:pt idx="8105">
                  <c:v>0.51279848457506194</c:v>
                </c:pt>
                <c:pt idx="8106">
                  <c:v>5.8459068268352787E-3</c:v>
                </c:pt>
                <c:pt idx="8107">
                  <c:v>0.99614207239904218</c:v>
                </c:pt>
                <c:pt idx="8108">
                  <c:v>0.28251273173777847</c:v>
                </c:pt>
                <c:pt idx="8109">
                  <c:v>1.3166470970413791E-2</c:v>
                </c:pt>
                <c:pt idx="8110">
                  <c:v>0.99296424544413708</c:v>
                </c:pt>
                <c:pt idx="8111">
                  <c:v>0.19643766133789864</c:v>
                </c:pt>
                <c:pt idx="8112">
                  <c:v>0.41819914503255273</c:v>
                </c:pt>
                <c:pt idx="8113">
                  <c:v>0.83993742462685184</c:v>
                </c:pt>
                <c:pt idx="8114">
                  <c:v>1.2274497506771787E-2</c:v>
                </c:pt>
                <c:pt idx="8115">
                  <c:v>0.61148770953073606</c:v>
                </c:pt>
                <c:pt idx="8116">
                  <c:v>0.39681740021830925</c:v>
                </c:pt>
                <c:pt idx="8117">
                  <c:v>0.49575807323882592</c:v>
                </c:pt>
                <c:pt idx="8118">
                  <c:v>1.468526958515759E-2</c:v>
                </c:pt>
                <c:pt idx="8119">
                  <c:v>0.88619164366998759</c:v>
                </c:pt>
                <c:pt idx="8120">
                  <c:v>0.63498903410140262</c:v>
                </c:pt>
                <c:pt idx="8121">
                  <c:v>0.80399383120228951</c:v>
                </c:pt>
                <c:pt idx="8122">
                  <c:v>0.51484138962484716</c:v>
                </c:pt>
                <c:pt idx="8123">
                  <c:v>0.55862074594010835</c:v>
                </c:pt>
                <c:pt idx="8124">
                  <c:v>0.10859237084329643</c:v>
                </c:pt>
                <c:pt idx="8125">
                  <c:v>0.41980649483896915</c:v>
                </c:pt>
                <c:pt idx="8126">
                  <c:v>1.2286238341758904E-2</c:v>
                </c:pt>
                <c:pt idx="8127">
                  <c:v>0.67071717525342989</c:v>
                </c:pt>
                <c:pt idx="8128">
                  <c:v>0.53051096264324038</c:v>
                </c:pt>
                <c:pt idx="8129">
                  <c:v>0.43860806058329904</c:v>
                </c:pt>
                <c:pt idx="8130">
                  <c:v>0.39788391119281952</c:v>
                </c:pt>
                <c:pt idx="8131">
                  <c:v>0.68023019648143734</c:v>
                </c:pt>
                <c:pt idx="8132">
                  <c:v>0.50389162610532967</c:v>
                </c:pt>
                <c:pt idx="8133">
                  <c:v>0.81194515192699501</c:v>
                </c:pt>
                <c:pt idx="8134">
                  <c:v>0.28425648435085671</c:v>
                </c:pt>
                <c:pt idx="8135">
                  <c:v>9.7788806966202402E-2</c:v>
                </c:pt>
                <c:pt idx="8136">
                  <c:v>0.74338921300121874</c:v>
                </c:pt>
                <c:pt idx="8137">
                  <c:v>0.85412418375636301</c:v>
                </c:pt>
                <c:pt idx="8138">
                  <c:v>0.50119766579865821</c:v>
                </c:pt>
                <c:pt idx="8139">
                  <c:v>0.51371973442120633</c:v>
                </c:pt>
                <c:pt idx="8140">
                  <c:v>0.77659256646146446</c:v>
                </c:pt>
                <c:pt idx="8141">
                  <c:v>0.19051462203049052</c:v>
                </c:pt>
                <c:pt idx="8142">
                  <c:v>0.84289950404820191</c:v>
                </c:pt>
                <c:pt idx="8143">
                  <c:v>0.23869567309950668</c:v>
                </c:pt>
                <c:pt idx="8144">
                  <c:v>0.68739549233655972</c:v>
                </c:pt>
                <c:pt idx="8145">
                  <c:v>0.85259286240947985</c:v>
                </c:pt>
                <c:pt idx="8146">
                  <c:v>9.4729319256047217E-3</c:v>
                </c:pt>
                <c:pt idx="8147">
                  <c:v>7.7831004418772554E-2</c:v>
                </c:pt>
                <c:pt idx="8148">
                  <c:v>0.68793680217446773</c:v>
                </c:pt>
                <c:pt idx="8149">
                  <c:v>0.23360167838180645</c:v>
                </c:pt>
                <c:pt idx="8150">
                  <c:v>0.80270202046543093</c:v>
                </c:pt>
                <c:pt idx="8151">
                  <c:v>0.84314408605943103</c:v>
                </c:pt>
                <c:pt idx="8152">
                  <c:v>0.58434152421592078</c:v>
                </c:pt>
                <c:pt idx="8153">
                  <c:v>0.12689517355724089</c:v>
                </c:pt>
                <c:pt idx="8154">
                  <c:v>0.53234191073034087</c:v>
                </c:pt>
                <c:pt idx="8155">
                  <c:v>9.3956211799267608E-2</c:v>
                </c:pt>
                <c:pt idx="8156">
                  <c:v>0.35666558509596569</c:v>
                </c:pt>
                <c:pt idx="8157">
                  <c:v>0.86098258265626904</c:v>
                </c:pt>
                <c:pt idx="8158">
                  <c:v>0.59817633854411156</c:v>
                </c:pt>
                <c:pt idx="8159">
                  <c:v>0.47012512859034838</c:v>
                </c:pt>
                <c:pt idx="8160">
                  <c:v>0.11552487702949643</c:v>
                </c:pt>
                <c:pt idx="8161">
                  <c:v>0.61221207677238576</c:v>
                </c:pt>
                <c:pt idx="8162">
                  <c:v>0.49827686663204063</c:v>
                </c:pt>
                <c:pt idx="8163">
                  <c:v>2.4764897206067338E-2</c:v>
                </c:pt>
                <c:pt idx="8164">
                  <c:v>0.70309674908127784</c:v>
                </c:pt>
                <c:pt idx="8165">
                  <c:v>0.29687112905433388</c:v>
                </c:pt>
                <c:pt idx="8166">
                  <c:v>0.3977554939622473</c:v>
                </c:pt>
                <c:pt idx="8167">
                  <c:v>0.30206022010685218</c:v>
                </c:pt>
                <c:pt idx="8168">
                  <c:v>0.635284051116071</c:v>
                </c:pt>
                <c:pt idx="8169">
                  <c:v>0.87148994239292221</c:v>
                </c:pt>
                <c:pt idx="8170">
                  <c:v>0.43874522145909711</c:v>
                </c:pt>
                <c:pt idx="8171">
                  <c:v>0.71995789079912431</c:v>
                </c:pt>
                <c:pt idx="8172">
                  <c:v>0.68190383156256618</c:v>
                </c:pt>
                <c:pt idx="8173">
                  <c:v>0.65562306686914618</c:v>
                </c:pt>
                <c:pt idx="8174">
                  <c:v>0.50726103997939587</c:v>
                </c:pt>
                <c:pt idx="8175">
                  <c:v>0.17645118299305473</c:v>
                </c:pt>
                <c:pt idx="8176">
                  <c:v>0.29353788218836008</c:v>
                </c:pt>
                <c:pt idx="8177">
                  <c:v>0.47032777084425559</c:v>
                </c:pt>
                <c:pt idx="8178">
                  <c:v>0.57914394332312635</c:v>
                </c:pt>
                <c:pt idx="8179">
                  <c:v>3.9558585412632241E-2</c:v>
                </c:pt>
                <c:pt idx="8180">
                  <c:v>9.6060247942234334E-2</c:v>
                </c:pt>
                <c:pt idx="8181">
                  <c:v>0.9554364930703565</c:v>
                </c:pt>
                <c:pt idx="8182">
                  <c:v>5.72741432802365E-2</c:v>
                </c:pt>
                <c:pt idx="8183">
                  <c:v>0.56805757346414265</c:v>
                </c:pt>
                <c:pt idx="8184">
                  <c:v>0.43152466593883088</c:v>
                </c:pt>
                <c:pt idx="8185">
                  <c:v>0.17612535849845889</c:v>
                </c:pt>
                <c:pt idx="8186">
                  <c:v>0.97441100034615724</c:v>
                </c:pt>
                <c:pt idx="8187">
                  <c:v>0.90492545073693809</c:v>
                </c:pt>
                <c:pt idx="8188">
                  <c:v>0.71492105820897456</c:v>
                </c:pt>
                <c:pt idx="8189">
                  <c:v>0.74145650129130281</c:v>
                </c:pt>
                <c:pt idx="8190">
                  <c:v>0.21654010325221473</c:v>
                </c:pt>
                <c:pt idx="8191">
                  <c:v>0.69179478277689321</c:v>
                </c:pt>
                <c:pt idx="8192">
                  <c:v>2.9661348387703179E-2</c:v>
                </c:pt>
                <c:pt idx="8193">
                  <c:v>0.40714221792590577</c:v>
                </c:pt>
                <c:pt idx="8194">
                  <c:v>0.94204448509438454</c:v>
                </c:pt>
                <c:pt idx="8195">
                  <c:v>0.63396842875651438</c:v>
                </c:pt>
                <c:pt idx="8196">
                  <c:v>0.80047498122326111</c:v>
                </c:pt>
                <c:pt idx="8197">
                  <c:v>0.13703632024801793</c:v>
                </c:pt>
                <c:pt idx="8198">
                  <c:v>0.58774378362804458</c:v>
                </c:pt>
                <c:pt idx="8199">
                  <c:v>0.78087322407192039</c:v>
                </c:pt>
                <c:pt idx="8200">
                  <c:v>0.96581389026814501</c:v>
                </c:pt>
                <c:pt idx="8201">
                  <c:v>0.24285607758786043</c:v>
                </c:pt>
                <c:pt idx="8202">
                  <c:v>0.84978998403295936</c:v>
                </c:pt>
                <c:pt idx="8203">
                  <c:v>0.18617488210478461</c:v>
                </c:pt>
                <c:pt idx="8204">
                  <c:v>0.65322576043918135</c:v>
                </c:pt>
                <c:pt idx="8205">
                  <c:v>0.90404097361464708</c:v>
                </c:pt>
                <c:pt idx="8206">
                  <c:v>0.40788897667513091</c:v>
                </c:pt>
                <c:pt idx="8207">
                  <c:v>0.52391019462779564</c:v>
                </c:pt>
                <c:pt idx="8208">
                  <c:v>0.54613833511086485</c:v>
                </c:pt>
                <c:pt idx="8209">
                  <c:v>0.1213060971250991</c:v>
                </c:pt>
                <c:pt idx="8210">
                  <c:v>0.78132010318628586</c:v>
                </c:pt>
                <c:pt idx="8211">
                  <c:v>0.42039934041321825</c:v>
                </c:pt>
                <c:pt idx="8212">
                  <c:v>0.64609413072458288</c:v>
                </c:pt>
                <c:pt idx="8213">
                  <c:v>0.91410333369551211</c:v>
                </c:pt>
                <c:pt idx="8214">
                  <c:v>0.98079374430611577</c:v>
                </c:pt>
                <c:pt idx="8215">
                  <c:v>0.2965547952754235</c:v>
                </c:pt>
                <c:pt idx="8216">
                  <c:v>0.79649298775491328</c:v>
                </c:pt>
                <c:pt idx="8217">
                  <c:v>0.1243121890565102</c:v>
                </c:pt>
                <c:pt idx="8218">
                  <c:v>0.84431676105141851</c:v>
                </c:pt>
                <c:pt idx="8219">
                  <c:v>0.37075822217309806</c:v>
                </c:pt>
                <c:pt idx="8220">
                  <c:v>0.33175980262887317</c:v>
                </c:pt>
                <c:pt idx="8221">
                  <c:v>0.53029384971447591</c:v>
                </c:pt>
                <c:pt idx="8222">
                  <c:v>0.19030586922866255</c:v>
                </c:pt>
                <c:pt idx="8223">
                  <c:v>0.41199934740035238</c:v>
                </c:pt>
                <c:pt idx="8224">
                  <c:v>0.93162395053149916</c:v>
                </c:pt>
                <c:pt idx="8225">
                  <c:v>0.18653160665306712</c:v>
                </c:pt>
                <c:pt idx="8226">
                  <c:v>0.25439413248097154</c:v>
                </c:pt>
                <c:pt idx="8227">
                  <c:v>1.5238030682906523E-2</c:v>
                </c:pt>
                <c:pt idx="8228">
                  <c:v>0.53896433906121255</c:v>
                </c:pt>
                <c:pt idx="8229">
                  <c:v>0.94813920678946229</c:v>
                </c:pt>
                <c:pt idx="8230">
                  <c:v>0.28683055466931173</c:v>
                </c:pt>
                <c:pt idx="8231">
                  <c:v>0.58230442842980346</c:v>
                </c:pt>
                <c:pt idx="8232">
                  <c:v>0.27587931396484056</c:v>
                </c:pt>
                <c:pt idx="8233">
                  <c:v>0.90261040492795219</c:v>
                </c:pt>
                <c:pt idx="8234">
                  <c:v>0.79266587391614907</c:v>
                </c:pt>
                <c:pt idx="8235">
                  <c:v>0.2884852108346444</c:v>
                </c:pt>
                <c:pt idx="8236">
                  <c:v>0.8638797654958299</c:v>
                </c:pt>
                <c:pt idx="8237">
                  <c:v>0.68567536579558586</c:v>
                </c:pt>
                <c:pt idx="8238">
                  <c:v>0.48249072687826733</c:v>
                </c:pt>
                <c:pt idx="8239">
                  <c:v>0.60576099238781256</c:v>
                </c:pt>
                <c:pt idx="8240">
                  <c:v>0.8642525857664507</c:v>
                </c:pt>
                <c:pt idx="8241">
                  <c:v>0.16505874973560342</c:v>
                </c:pt>
                <c:pt idx="8242">
                  <c:v>4.1355781196524499E-2</c:v>
                </c:pt>
                <c:pt idx="8243">
                  <c:v>0.13141982078153081</c:v>
                </c:pt>
                <c:pt idx="8244">
                  <c:v>0.42895620783237776</c:v>
                </c:pt>
                <c:pt idx="8245">
                  <c:v>2.8226346720740425E-2</c:v>
                </c:pt>
                <c:pt idx="8246">
                  <c:v>0.16050735330708088</c:v>
                </c:pt>
                <c:pt idx="8247">
                  <c:v>0.2463310834185567</c:v>
                </c:pt>
                <c:pt idx="8248">
                  <c:v>2.1394616120043675E-2</c:v>
                </c:pt>
                <c:pt idx="8249">
                  <c:v>0.80431142840809489</c:v>
                </c:pt>
                <c:pt idx="8250">
                  <c:v>0.39531062696453012</c:v>
                </c:pt>
                <c:pt idx="8251">
                  <c:v>0.46480427817791858</c:v>
                </c:pt>
                <c:pt idx="8252">
                  <c:v>0.29498812989931433</c:v>
                </c:pt>
                <c:pt idx="8253">
                  <c:v>0.49819518624301173</c:v>
                </c:pt>
                <c:pt idx="8254">
                  <c:v>0.3346418432142565</c:v>
                </c:pt>
                <c:pt idx="8255">
                  <c:v>0.43625793719239925</c:v>
                </c:pt>
                <c:pt idx="8256">
                  <c:v>0.74502948975119265</c:v>
                </c:pt>
                <c:pt idx="8257">
                  <c:v>0.81563739668596924</c:v>
                </c:pt>
                <c:pt idx="8258">
                  <c:v>0.79954870965227653</c:v>
                </c:pt>
                <c:pt idx="8259">
                  <c:v>0.71772391333086805</c:v>
                </c:pt>
                <c:pt idx="8260">
                  <c:v>0.42766670636713211</c:v>
                </c:pt>
                <c:pt idx="8261">
                  <c:v>0.36633637394798646</c:v>
                </c:pt>
                <c:pt idx="8262">
                  <c:v>0.11592085029226518</c:v>
                </c:pt>
                <c:pt idx="8263">
                  <c:v>0.7807086997935877</c:v>
                </c:pt>
                <c:pt idx="8264">
                  <c:v>0.34064767615173874</c:v>
                </c:pt>
                <c:pt idx="8265">
                  <c:v>9.123862727249521E-2</c:v>
                </c:pt>
                <c:pt idx="8266">
                  <c:v>0.64244785889586209</c:v>
                </c:pt>
                <c:pt idx="8267">
                  <c:v>0.87933900502703</c:v>
                </c:pt>
                <c:pt idx="8268">
                  <c:v>0.83825754301957744</c:v>
                </c:pt>
                <c:pt idx="8269">
                  <c:v>0.63235534529290116</c:v>
                </c:pt>
                <c:pt idx="8270">
                  <c:v>0.39010343455981233</c:v>
                </c:pt>
                <c:pt idx="8271">
                  <c:v>0.36319277037510822</c:v>
                </c:pt>
                <c:pt idx="8272">
                  <c:v>0.54911283178297954</c:v>
                </c:pt>
                <c:pt idx="8273">
                  <c:v>0.74458018475888688</c:v>
                </c:pt>
                <c:pt idx="8274">
                  <c:v>0.307830009533134</c:v>
                </c:pt>
                <c:pt idx="8275">
                  <c:v>0.15649487918002836</c:v>
                </c:pt>
                <c:pt idx="8276">
                  <c:v>0.78006321739723594</c:v>
                </c:pt>
                <c:pt idx="8277">
                  <c:v>7.7849721187218779E-2</c:v>
                </c:pt>
                <c:pt idx="8278">
                  <c:v>0.45984806164823122</c:v>
                </c:pt>
                <c:pt idx="8279">
                  <c:v>0.90640676861151204</c:v>
                </c:pt>
                <c:pt idx="8280">
                  <c:v>0.12033130858631469</c:v>
                </c:pt>
                <c:pt idx="8281">
                  <c:v>7.7445700290904473E-2</c:v>
                </c:pt>
                <c:pt idx="8282">
                  <c:v>0.33985368180870434</c:v>
                </c:pt>
                <c:pt idx="8283">
                  <c:v>0.79784855689741452</c:v>
                </c:pt>
                <c:pt idx="8284">
                  <c:v>0.33272107625766123</c:v>
                </c:pt>
                <c:pt idx="8285">
                  <c:v>0.60132330889759811</c:v>
                </c:pt>
                <c:pt idx="8286">
                  <c:v>0.45964121122027224</c:v>
                </c:pt>
                <c:pt idx="8287">
                  <c:v>0.78783938279102639</c:v>
                </c:pt>
                <c:pt idx="8288">
                  <c:v>0.10360472047685165</c:v>
                </c:pt>
                <c:pt idx="8289">
                  <c:v>0.54365293209645171</c:v>
                </c:pt>
                <c:pt idx="8290">
                  <c:v>0.58494988859598629</c:v>
                </c:pt>
                <c:pt idx="8291">
                  <c:v>0.45095614386881622</c:v>
                </c:pt>
                <c:pt idx="8292">
                  <c:v>0.39170781440795199</c:v>
                </c:pt>
                <c:pt idx="8293">
                  <c:v>0.10018604225362371</c:v>
                </c:pt>
                <c:pt idx="8294">
                  <c:v>0.68671074403064958</c:v>
                </c:pt>
                <c:pt idx="8295">
                  <c:v>0.51988731241841502</c:v>
                </c:pt>
                <c:pt idx="8296">
                  <c:v>0.80657141287920031</c:v>
                </c:pt>
                <c:pt idx="8297">
                  <c:v>0.95970307732404891</c:v>
                </c:pt>
                <c:pt idx="8298">
                  <c:v>0.72813155154905851</c:v>
                </c:pt>
                <c:pt idx="8299">
                  <c:v>0.65828231640381918</c:v>
                </c:pt>
                <c:pt idx="8300">
                  <c:v>0.83832723834414935</c:v>
                </c:pt>
                <c:pt idx="8301">
                  <c:v>0.66198649023553924</c:v>
                </c:pt>
                <c:pt idx="8302">
                  <c:v>0.63180768480198046</c:v>
                </c:pt>
                <c:pt idx="8303">
                  <c:v>0.13775166748712331</c:v>
                </c:pt>
                <c:pt idx="8304">
                  <c:v>0.61450339942376031</c:v>
                </c:pt>
                <c:pt idx="8305">
                  <c:v>0.65955343436714053</c:v>
                </c:pt>
                <c:pt idx="8306">
                  <c:v>9.4719808601611333E-2</c:v>
                </c:pt>
                <c:pt idx="8307">
                  <c:v>0.95753746966849818</c:v>
                </c:pt>
                <c:pt idx="8308">
                  <c:v>0.12669470048513853</c:v>
                </c:pt>
                <c:pt idx="8309">
                  <c:v>0.33341062657490017</c:v>
                </c:pt>
                <c:pt idx="8310">
                  <c:v>0.29786060158977568</c:v>
                </c:pt>
                <c:pt idx="8311">
                  <c:v>0.55582204798851975</c:v>
                </c:pt>
                <c:pt idx="8312">
                  <c:v>0.84608549454759396</c:v>
                </c:pt>
                <c:pt idx="8313">
                  <c:v>0.45766923820903127</c:v>
                </c:pt>
                <c:pt idx="8314">
                  <c:v>0.67022528756349731</c:v>
                </c:pt>
                <c:pt idx="8315">
                  <c:v>0.67025430044867507</c:v>
                </c:pt>
                <c:pt idx="8316">
                  <c:v>0.97194728720805446</c:v>
                </c:pt>
                <c:pt idx="8317">
                  <c:v>0.55035437898270378</c:v>
                </c:pt>
                <c:pt idx="8318">
                  <c:v>0.82656443381174793</c:v>
                </c:pt>
                <c:pt idx="8319">
                  <c:v>0.78455069664420052</c:v>
                </c:pt>
                <c:pt idx="8320">
                  <c:v>0.43596186983638252</c:v>
                </c:pt>
                <c:pt idx="8321">
                  <c:v>0.49131724963439638</c:v>
                </c:pt>
                <c:pt idx="8322">
                  <c:v>0.43759963036307947</c:v>
                </c:pt>
                <c:pt idx="8323">
                  <c:v>0.1014123596399682</c:v>
                </c:pt>
                <c:pt idx="8324">
                  <c:v>0.30100827748305858</c:v>
                </c:pt>
                <c:pt idx="8325">
                  <c:v>0.59486808609712394</c:v>
                </c:pt>
                <c:pt idx="8326">
                  <c:v>0.98980674855435102</c:v>
                </c:pt>
                <c:pt idx="8327">
                  <c:v>0.42753369326533863</c:v>
                </c:pt>
                <c:pt idx="8328">
                  <c:v>0.81875084749753624</c:v>
                </c:pt>
                <c:pt idx="8329">
                  <c:v>0.38219053564081185</c:v>
                </c:pt>
                <c:pt idx="8330">
                  <c:v>0.38473122602889409</c:v>
                </c:pt>
                <c:pt idx="8331">
                  <c:v>0.35556198256356808</c:v>
                </c:pt>
                <c:pt idx="8332">
                  <c:v>0.8351273613571788</c:v>
                </c:pt>
                <c:pt idx="8333">
                  <c:v>0.55560678977862865</c:v>
                </c:pt>
                <c:pt idx="8334">
                  <c:v>0.68430809121820058</c:v>
                </c:pt>
                <c:pt idx="8335">
                  <c:v>0.90995717965162159</c:v>
                </c:pt>
                <c:pt idx="8336">
                  <c:v>0.28887527260816515</c:v>
                </c:pt>
                <c:pt idx="8337">
                  <c:v>0.86838439354368735</c:v>
                </c:pt>
                <c:pt idx="8338">
                  <c:v>0.46123756405772187</c:v>
                </c:pt>
                <c:pt idx="8339">
                  <c:v>0.17685933281104216</c:v>
                </c:pt>
                <c:pt idx="8340">
                  <c:v>6.6624257955086641E-2</c:v>
                </c:pt>
                <c:pt idx="8341">
                  <c:v>0.2281973828450965</c:v>
                </c:pt>
                <c:pt idx="8342">
                  <c:v>6.3549688906950896E-2</c:v>
                </c:pt>
                <c:pt idx="8343">
                  <c:v>2.2396153047193335E-2</c:v>
                </c:pt>
                <c:pt idx="8344">
                  <c:v>0.60316887983371648</c:v>
                </c:pt>
                <c:pt idx="8345">
                  <c:v>0.3358001391611708</c:v>
                </c:pt>
                <c:pt idx="8346">
                  <c:v>0.16061560781342976</c:v>
                </c:pt>
                <c:pt idx="8347">
                  <c:v>0.77945298981507627</c:v>
                </c:pt>
                <c:pt idx="8348">
                  <c:v>0.15041162210113601</c:v>
                </c:pt>
                <c:pt idx="8349">
                  <c:v>0.65960670010698597</c:v>
                </c:pt>
                <c:pt idx="8350">
                  <c:v>0.31881971563579792</c:v>
                </c:pt>
                <c:pt idx="8351">
                  <c:v>5.3525989205619462E-2</c:v>
                </c:pt>
                <c:pt idx="8352">
                  <c:v>0.59570990444119332</c:v>
                </c:pt>
                <c:pt idx="8353">
                  <c:v>0.91051337020529977</c:v>
                </c:pt>
                <c:pt idx="8354">
                  <c:v>0.57830657874106894</c:v>
                </c:pt>
                <c:pt idx="8355">
                  <c:v>0.59403008049238815</c:v>
                </c:pt>
                <c:pt idx="8356">
                  <c:v>0.45676955955972576</c:v>
                </c:pt>
                <c:pt idx="8357">
                  <c:v>0.19326411453469128</c:v>
                </c:pt>
                <c:pt idx="8358">
                  <c:v>0.4163492526730338</c:v>
                </c:pt>
                <c:pt idx="8359">
                  <c:v>0.86061351302192901</c:v>
                </c:pt>
                <c:pt idx="8360">
                  <c:v>0.61865232854653751</c:v>
                </c:pt>
                <c:pt idx="8361">
                  <c:v>0.17323619520551525</c:v>
                </c:pt>
                <c:pt idx="8362">
                  <c:v>0.80982058350322017</c:v>
                </c:pt>
                <c:pt idx="8363">
                  <c:v>0.47779052644975151</c:v>
                </c:pt>
                <c:pt idx="8364">
                  <c:v>0.10623394803733477</c:v>
                </c:pt>
                <c:pt idx="8365">
                  <c:v>0.26606164624124129</c:v>
                </c:pt>
                <c:pt idx="8366">
                  <c:v>0.35197753912902285</c:v>
                </c:pt>
                <c:pt idx="8367">
                  <c:v>0.5509009510712104</c:v>
                </c:pt>
                <c:pt idx="8368">
                  <c:v>0.64812304611134008</c:v>
                </c:pt>
                <c:pt idx="8369">
                  <c:v>0.65364312550825032</c:v>
                </c:pt>
                <c:pt idx="8370">
                  <c:v>0.60547010925381006</c:v>
                </c:pt>
                <c:pt idx="8371">
                  <c:v>0.33522119155083541</c:v>
                </c:pt>
                <c:pt idx="8372">
                  <c:v>0.53758763802684928</c:v>
                </c:pt>
                <c:pt idx="8373">
                  <c:v>0.69243898128617754</c:v>
                </c:pt>
                <c:pt idx="8374">
                  <c:v>0.94861897551328223</c:v>
                </c:pt>
                <c:pt idx="8375">
                  <c:v>0.58425933939206454</c:v>
                </c:pt>
                <c:pt idx="8376">
                  <c:v>0.52009221530389105</c:v>
                </c:pt>
                <c:pt idx="8377">
                  <c:v>0.23934933719325402</c:v>
                </c:pt>
                <c:pt idx="8378">
                  <c:v>0.50677809147139308</c:v>
                </c:pt>
                <c:pt idx="8379">
                  <c:v>0.80635536764203541</c:v>
                </c:pt>
                <c:pt idx="8380">
                  <c:v>3.4665951678216178E-2</c:v>
                </c:pt>
                <c:pt idx="8381">
                  <c:v>7.3339624392490976E-2</c:v>
                </c:pt>
                <c:pt idx="8382">
                  <c:v>0.94216187955106501</c:v>
                </c:pt>
                <c:pt idx="8383">
                  <c:v>0.44044428687583281</c:v>
                </c:pt>
                <c:pt idx="8384">
                  <c:v>0.6472024944397613</c:v>
                </c:pt>
                <c:pt idx="8385">
                  <c:v>0.51209894888193941</c:v>
                </c:pt>
                <c:pt idx="8386">
                  <c:v>0.68796623275339119</c:v>
                </c:pt>
                <c:pt idx="8387">
                  <c:v>0.52580930103267509</c:v>
                </c:pt>
                <c:pt idx="8388">
                  <c:v>0.60662665996312382</c:v>
                </c:pt>
                <c:pt idx="8389">
                  <c:v>0.86795408999491608</c:v>
                </c:pt>
                <c:pt idx="8390">
                  <c:v>0.98410160745544417</c:v>
                </c:pt>
                <c:pt idx="8391">
                  <c:v>0.16760040845945545</c:v>
                </c:pt>
                <c:pt idx="8392">
                  <c:v>0.87465986417655894</c:v>
                </c:pt>
                <c:pt idx="8393">
                  <c:v>0.28116433558790155</c:v>
                </c:pt>
                <c:pt idx="8394">
                  <c:v>0.22935728693609581</c:v>
                </c:pt>
                <c:pt idx="8395">
                  <c:v>0.17111947504820268</c:v>
                </c:pt>
                <c:pt idx="8396">
                  <c:v>5.843296365591566E-2</c:v>
                </c:pt>
                <c:pt idx="8397">
                  <c:v>0.25418686949961822</c:v>
                </c:pt>
                <c:pt idx="8398">
                  <c:v>0.5887519040422009</c:v>
                </c:pt>
                <c:pt idx="8399">
                  <c:v>0.54834171248421115</c:v>
                </c:pt>
                <c:pt idx="8400">
                  <c:v>0.66377077713540988</c:v>
                </c:pt>
                <c:pt idx="8401">
                  <c:v>0.46978099220940017</c:v>
                </c:pt>
                <c:pt idx="8402">
                  <c:v>0.48106820536368322</c:v>
                </c:pt>
                <c:pt idx="8403">
                  <c:v>0.24321202382696738</c:v>
                </c:pt>
                <c:pt idx="8404">
                  <c:v>0.49372140545652998</c:v>
                </c:pt>
                <c:pt idx="8405">
                  <c:v>6.4308021741016463E-2</c:v>
                </c:pt>
                <c:pt idx="8406">
                  <c:v>0.54316314286888068</c:v>
                </c:pt>
                <c:pt idx="8407">
                  <c:v>0.17525337865058344</c:v>
                </c:pt>
                <c:pt idx="8408">
                  <c:v>0.32104400352409479</c:v>
                </c:pt>
                <c:pt idx="8409">
                  <c:v>5.6401791179179983E-2</c:v>
                </c:pt>
                <c:pt idx="8410">
                  <c:v>0.73824900081367772</c:v>
                </c:pt>
                <c:pt idx="8411">
                  <c:v>0.88310835025180423</c:v>
                </c:pt>
                <c:pt idx="8412">
                  <c:v>0.39553798030143561</c:v>
                </c:pt>
                <c:pt idx="8413">
                  <c:v>0.39182702539807523</c:v>
                </c:pt>
                <c:pt idx="8414">
                  <c:v>0.33422753786206683</c:v>
                </c:pt>
                <c:pt idx="8415">
                  <c:v>0.29419823110725818</c:v>
                </c:pt>
                <c:pt idx="8416">
                  <c:v>0.10940826235736212</c:v>
                </c:pt>
                <c:pt idx="8417">
                  <c:v>0.47103387638831584</c:v>
                </c:pt>
                <c:pt idx="8418">
                  <c:v>0.24799831264292804</c:v>
                </c:pt>
                <c:pt idx="8419">
                  <c:v>0.85862116119104392</c:v>
                </c:pt>
                <c:pt idx="8420">
                  <c:v>0.83321914410266706</c:v>
                </c:pt>
                <c:pt idx="8421">
                  <c:v>0.79134401011400224</c:v>
                </c:pt>
                <c:pt idx="8422">
                  <c:v>0.46738412758936387</c:v>
                </c:pt>
                <c:pt idx="8423">
                  <c:v>0.30637434387223184</c:v>
                </c:pt>
                <c:pt idx="8424">
                  <c:v>0.21632766332500308</c:v>
                </c:pt>
                <c:pt idx="8425">
                  <c:v>7.9670902453441106E-2</c:v>
                </c:pt>
                <c:pt idx="8426">
                  <c:v>0.7622623652643884</c:v>
                </c:pt>
                <c:pt idx="8427">
                  <c:v>0.54750220119790216</c:v>
                </c:pt>
                <c:pt idx="8428">
                  <c:v>0.62368510282051925</c:v>
                </c:pt>
                <c:pt idx="8429">
                  <c:v>0.59871487903540854</c:v>
                </c:pt>
                <c:pt idx="8430">
                  <c:v>0.61397498819668761</c:v>
                </c:pt>
                <c:pt idx="8431">
                  <c:v>0.61979594428396323</c:v>
                </c:pt>
                <c:pt idx="8432">
                  <c:v>0.91246616400590463</c:v>
                </c:pt>
                <c:pt idx="8433">
                  <c:v>8.1721841194107303E-2</c:v>
                </c:pt>
                <c:pt idx="8434">
                  <c:v>0.91010592635159104</c:v>
                </c:pt>
                <c:pt idx="8435">
                  <c:v>0.76965933869513881</c:v>
                </c:pt>
                <c:pt idx="8436">
                  <c:v>2.8874573046097307E-2</c:v>
                </c:pt>
                <c:pt idx="8437">
                  <c:v>0.74746127607989643</c:v>
                </c:pt>
                <c:pt idx="8438">
                  <c:v>6.2024274067579377E-2</c:v>
                </c:pt>
                <c:pt idx="8439">
                  <c:v>0.64337966321872497</c:v>
                </c:pt>
                <c:pt idx="8440">
                  <c:v>0.23473703133180457</c:v>
                </c:pt>
                <c:pt idx="8441">
                  <c:v>0.1436676644859366</c:v>
                </c:pt>
                <c:pt idx="8442">
                  <c:v>8.2753482308295823E-2</c:v>
                </c:pt>
                <c:pt idx="8443">
                  <c:v>1.3952615913000899E-2</c:v>
                </c:pt>
                <c:pt idx="8444">
                  <c:v>0.88488204202214471</c:v>
                </c:pt>
                <c:pt idx="8445">
                  <c:v>0.61439623838266388</c:v>
                </c:pt>
                <c:pt idx="8446">
                  <c:v>0.27556680170777459</c:v>
                </c:pt>
                <c:pt idx="8447">
                  <c:v>0.76405586286355565</c:v>
                </c:pt>
                <c:pt idx="8448">
                  <c:v>3.6915528287541854E-2</c:v>
                </c:pt>
                <c:pt idx="8449">
                  <c:v>0.26552621717782776</c:v>
                </c:pt>
                <c:pt idx="8450">
                  <c:v>0.64544348071177282</c:v>
                </c:pt>
                <c:pt idx="8451">
                  <c:v>0.52053887498059648</c:v>
                </c:pt>
                <c:pt idx="8452">
                  <c:v>0.70414485115911951</c:v>
                </c:pt>
                <c:pt idx="8453">
                  <c:v>0.9286846299246041</c:v>
                </c:pt>
                <c:pt idx="8454">
                  <c:v>0.65324906558241591</c:v>
                </c:pt>
                <c:pt idx="8455">
                  <c:v>0.60976799530679504</c:v>
                </c:pt>
                <c:pt idx="8456">
                  <c:v>3.9253422999935728E-2</c:v>
                </c:pt>
                <c:pt idx="8457">
                  <c:v>0.33284312038085762</c:v>
                </c:pt>
                <c:pt idx="8458">
                  <c:v>0.32895540885640417</c:v>
                </c:pt>
                <c:pt idx="8459">
                  <c:v>0.90851701174877608</c:v>
                </c:pt>
                <c:pt idx="8460">
                  <c:v>0.64078541670771894</c:v>
                </c:pt>
                <c:pt idx="8461">
                  <c:v>0.74820300975226861</c:v>
                </c:pt>
                <c:pt idx="8462">
                  <c:v>0.56587793497668604</c:v>
                </c:pt>
                <c:pt idx="8463">
                  <c:v>0.59615640739524844</c:v>
                </c:pt>
                <c:pt idx="8464">
                  <c:v>0.16936884298914923</c:v>
                </c:pt>
                <c:pt idx="8465">
                  <c:v>3.6215150188905199E-3</c:v>
                </c:pt>
                <c:pt idx="8466">
                  <c:v>0.28340180819218197</c:v>
                </c:pt>
                <c:pt idx="8467">
                  <c:v>0.85276546331777381</c:v>
                </c:pt>
                <c:pt idx="8468">
                  <c:v>0.23373426828357347</c:v>
                </c:pt>
                <c:pt idx="8469">
                  <c:v>0.57683899499745195</c:v>
                </c:pt>
                <c:pt idx="8470">
                  <c:v>0.74110330659185941</c:v>
                </c:pt>
                <c:pt idx="8471">
                  <c:v>0.20883051998007107</c:v>
                </c:pt>
                <c:pt idx="8472">
                  <c:v>0.66721455942186936</c:v>
                </c:pt>
                <c:pt idx="8473">
                  <c:v>0.36363651058104529</c:v>
                </c:pt>
                <c:pt idx="8474">
                  <c:v>0.61533988776713666</c:v>
                </c:pt>
                <c:pt idx="8475">
                  <c:v>0.47794093333721832</c:v>
                </c:pt>
                <c:pt idx="8476">
                  <c:v>0.99068257655188108</c:v>
                </c:pt>
                <c:pt idx="8477">
                  <c:v>0.71537092583796513</c:v>
                </c:pt>
                <c:pt idx="8478">
                  <c:v>0.93350474028201624</c:v>
                </c:pt>
                <c:pt idx="8479">
                  <c:v>0.7184826712104937</c:v>
                </c:pt>
                <c:pt idx="8480">
                  <c:v>0.27202968218033319</c:v>
                </c:pt>
                <c:pt idx="8481">
                  <c:v>0.68976317514319918</c:v>
                </c:pt>
                <c:pt idx="8482">
                  <c:v>0.84985333520538198</c:v>
                </c:pt>
                <c:pt idx="8483">
                  <c:v>0.52135857872115909</c:v>
                </c:pt>
                <c:pt idx="8484">
                  <c:v>0.96260887463076616</c:v>
                </c:pt>
                <c:pt idx="8485">
                  <c:v>0.2989756863828279</c:v>
                </c:pt>
                <c:pt idx="8486">
                  <c:v>0.13305481511430695</c:v>
                </c:pt>
                <c:pt idx="8487">
                  <c:v>0.12473950490785746</c:v>
                </c:pt>
                <c:pt idx="8488">
                  <c:v>0.2747051637754544</c:v>
                </c:pt>
                <c:pt idx="8489">
                  <c:v>0.18003741879288082</c:v>
                </c:pt>
                <c:pt idx="8490">
                  <c:v>8.6280742380326125E-2</c:v>
                </c:pt>
                <c:pt idx="8491">
                  <c:v>0.83353730594071351</c:v>
                </c:pt>
                <c:pt idx="8492">
                  <c:v>0.72501649982414185</c:v>
                </c:pt>
                <c:pt idx="8493">
                  <c:v>2.7776271382191964E-2</c:v>
                </c:pt>
                <c:pt idx="8494">
                  <c:v>0.36461808120475891</c:v>
                </c:pt>
                <c:pt idx="8495">
                  <c:v>0.29216301452393889</c:v>
                </c:pt>
                <c:pt idx="8496">
                  <c:v>0.12722226435363804</c:v>
                </c:pt>
                <c:pt idx="8497">
                  <c:v>0.97297901643508655</c:v>
                </c:pt>
                <c:pt idx="8498">
                  <c:v>0.96424692552608149</c:v>
                </c:pt>
                <c:pt idx="8499">
                  <c:v>0.43642927878687277</c:v>
                </c:pt>
                <c:pt idx="8500">
                  <c:v>2.4407381882007084E-2</c:v>
                </c:pt>
                <c:pt idx="8501">
                  <c:v>0.26246499229722098</c:v>
                </c:pt>
                <c:pt idx="8502">
                  <c:v>3.2946325950923061E-2</c:v>
                </c:pt>
                <c:pt idx="8503">
                  <c:v>0.21864438163742828</c:v>
                </c:pt>
                <c:pt idx="8504">
                  <c:v>0.25258009810895499</c:v>
                </c:pt>
                <c:pt idx="8505">
                  <c:v>0.75306963193740661</c:v>
                </c:pt>
                <c:pt idx="8506">
                  <c:v>0.89123818142345035</c:v>
                </c:pt>
                <c:pt idx="8507">
                  <c:v>0.6230211956545908</c:v>
                </c:pt>
                <c:pt idx="8508">
                  <c:v>0.80803737242142981</c:v>
                </c:pt>
                <c:pt idx="8509">
                  <c:v>0.23993309849533839</c:v>
                </c:pt>
                <c:pt idx="8510">
                  <c:v>0.82605717205072082</c:v>
                </c:pt>
                <c:pt idx="8511">
                  <c:v>0.91037774755069056</c:v>
                </c:pt>
                <c:pt idx="8512">
                  <c:v>0.29194499587648481</c:v>
                </c:pt>
                <c:pt idx="8513">
                  <c:v>0.88613528685206921</c:v>
                </c:pt>
                <c:pt idx="8514">
                  <c:v>0.17477780382130903</c:v>
                </c:pt>
                <c:pt idx="8515">
                  <c:v>0.12932322557673059</c:v>
                </c:pt>
                <c:pt idx="8516">
                  <c:v>8.5401207980936866E-2</c:v>
                </c:pt>
                <c:pt idx="8517">
                  <c:v>0.69258638535154715</c:v>
                </c:pt>
                <c:pt idx="8518">
                  <c:v>0.40210119995145999</c:v>
                </c:pt>
                <c:pt idx="8519">
                  <c:v>0.97174845560848222</c:v>
                </c:pt>
                <c:pt idx="8520">
                  <c:v>0.69968022264740015</c:v>
                </c:pt>
                <c:pt idx="8521">
                  <c:v>7.4366060046918703E-3</c:v>
                </c:pt>
                <c:pt idx="8522">
                  <c:v>0.31367544221570132</c:v>
                </c:pt>
                <c:pt idx="8523">
                  <c:v>0.46216979571021266</c:v>
                </c:pt>
                <c:pt idx="8524">
                  <c:v>0.51413428653772564</c:v>
                </c:pt>
                <c:pt idx="8525">
                  <c:v>5.6749164266823193E-2</c:v>
                </c:pt>
                <c:pt idx="8526">
                  <c:v>8.1460767468524597E-2</c:v>
                </c:pt>
                <c:pt idx="8527">
                  <c:v>0.34557208798944294</c:v>
                </c:pt>
                <c:pt idx="8528">
                  <c:v>0.16929887859151171</c:v>
                </c:pt>
                <c:pt idx="8529">
                  <c:v>0.15874442921028376</c:v>
                </c:pt>
                <c:pt idx="8530">
                  <c:v>0.43404714229902486</c:v>
                </c:pt>
                <c:pt idx="8531">
                  <c:v>0.90202340430623151</c:v>
                </c:pt>
                <c:pt idx="8532">
                  <c:v>0.81393519649796797</c:v>
                </c:pt>
                <c:pt idx="8533">
                  <c:v>0.11360117499022948</c:v>
                </c:pt>
                <c:pt idx="8534">
                  <c:v>0.93779875962487935</c:v>
                </c:pt>
                <c:pt idx="8535">
                  <c:v>0.79545512616248792</c:v>
                </c:pt>
                <c:pt idx="8536">
                  <c:v>0.873773056809381</c:v>
                </c:pt>
                <c:pt idx="8537">
                  <c:v>0.94835430727683701</c:v>
                </c:pt>
                <c:pt idx="8538">
                  <c:v>0.70246468507615867</c:v>
                </c:pt>
                <c:pt idx="8539">
                  <c:v>0.42124254972271091</c:v>
                </c:pt>
                <c:pt idx="8540">
                  <c:v>0.14515081497356908</c:v>
                </c:pt>
                <c:pt idx="8541">
                  <c:v>0.75576528253622322</c:v>
                </c:pt>
                <c:pt idx="8542">
                  <c:v>0.76796424593347556</c:v>
                </c:pt>
                <c:pt idx="8543">
                  <c:v>0.98377054647971396</c:v>
                </c:pt>
                <c:pt idx="8544">
                  <c:v>0.57712668571868397</c:v>
                </c:pt>
                <c:pt idx="8545">
                  <c:v>0.54556212829134509</c:v>
                </c:pt>
                <c:pt idx="8546">
                  <c:v>3.1434698046589382E-2</c:v>
                </c:pt>
                <c:pt idx="8547">
                  <c:v>0.91439398462935284</c:v>
                </c:pt>
                <c:pt idx="8548">
                  <c:v>0.16787786881094591</c:v>
                </c:pt>
                <c:pt idx="8549">
                  <c:v>0.19464421363075046</c:v>
                </c:pt>
                <c:pt idx="8550">
                  <c:v>0.84961999477120054</c:v>
                </c:pt>
                <c:pt idx="8551">
                  <c:v>0.70975661591473449</c:v>
                </c:pt>
                <c:pt idx="8552">
                  <c:v>0.55523865626613667</c:v>
                </c:pt>
                <c:pt idx="8553">
                  <c:v>3.5325150827193785E-2</c:v>
                </c:pt>
                <c:pt idx="8554">
                  <c:v>0.64292650936299311</c:v>
                </c:pt>
                <c:pt idx="8555">
                  <c:v>0.42396577968845439</c:v>
                </c:pt>
                <c:pt idx="8556">
                  <c:v>0.50363964848401932</c:v>
                </c:pt>
                <c:pt idx="8557">
                  <c:v>0.893347343117184</c:v>
                </c:pt>
                <c:pt idx="8558">
                  <c:v>0.18938603885637506</c:v>
                </c:pt>
                <c:pt idx="8559">
                  <c:v>0.63641102516518278</c:v>
                </c:pt>
                <c:pt idx="8560">
                  <c:v>2.6380196151386648E-2</c:v>
                </c:pt>
                <c:pt idx="8561">
                  <c:v>0.31653086713382539</c:v>
                </c:pt>
                <c:pt idx="8562">
                  <c:v>0.66592006895617051</c:v>
                </c:pt>
                <c:pt idx="8563">
                  <c:v>0.61174956719074047</c:v>
                </c:pt>
                <c:pt idx="8564">
                  <c:v>0.43945848144078448</c:v>
                </c:pt>
                <c:pt idx="8565">
                  <c:v>0.13475156371294106</c:v>
                </c:pt>
                <c:pt idx="8566">
                  <c:v>0.13583435531842647</c:v>
                </c:pt>
                <c:pt idx="8567">
                  <c:v>0.4337312966002066</c:v>
                </c:pt>
                <c:pt idx="8568">
                  <c:v>0.59080470860845591</c:v>
                </c:pt>
                <c:pt idx="8569">
                  <c:v>0.55262228527363355</c:v>
                </c:pt>
                <c:pt idx="8570">
                  <c:v>0.39111995652095044</c:v>
                </c:pt>
                <c:pt idx="8571">
                  <c:v>0.48268460142335279</c:v>
                </c:pt>
                <c:pt idx="8572">
                  <c:v>0.32496222392833851</c:v>
                </c:pt>
                <c:pt idx="8573">
                  <c:v>0.1633700125809826</c:v>
                </c:pt>
                <c:pt idx="8574">
                  <c:v>0.30063466462463706</c:v>
                </c:pt>
                <c:pt idx="8575">
                  <c:v>0.73862792028078972</c:v>
                </c:pt>
                <c:pt idx="8576">
                  <c:v>0.23834661723794126</c:v>
                </c:pt>
                <c:pt idx="8577">
                  <c:v>0.9578744458693409</c:v>
                </c:pt>
                <c:pt idx="8578">
                  <c:v>0.42910463911973051</c:v>
                </c:pt>
                <c:pt idx="8579">
                  <c:v>0.25102191581419453</c:v>
                </c:pt>
                <c:pt idx="8580">
                  <c:v>0.66872563848316191</c:v>
                </c:pt>
                <c:pt idx="8581">
                  <c:v>0.37201057696616724</c:v>
                </c:pt>
                <c:pt idx="8582">
                  <c:v>0.98464487403131928</c:v>
                </c:pt>
                <c:pt idx="8583">
                  <c:v>0.47113452710087944</c:v>
                </c:pt>
                <c:pt idx="8584">
                  <c:v>0.50938182416589106</c:v>
                </c:pt>
                <c:pt idx="8585">
                  <c:v>0.42499545591596188</c:v>
                </c:pt>
                <c:pt idx="8586">
                  <c:v>0.86303433053722634</c:v>
                </c:pt>
                <c:pt idx="8587">
                  <c:v>0.98193269888806922</c:v>
                </c:pt>
                <c:pt idx="8588">
                  <c:v>0.79154940199419621</c:v>
                </c:pt>
                <c:pt idx="8589">
                  <c:v>0.91145232784991836</c:v>
                </c:pt>
                <c:pt idx="8590">
                  <c:v>0.57878380776632854</c:v>
                </c:pt>
                <c:pt idx="8591">
                  <c:v>0.27494649287917017</c:v>
                </c:pt>
                <c:pt idx="8592">
                  <c:v>0.25194458491557836</c:v>
                </c:pt>
                <c:pt idx="8593">
                  <c:v>0.31391828890439455</c:v>
                </c:pt>
                <c:pt idx="8594">
                  <c:v>0.92111999095951569</c:v>
                </c:pt>
                <c:pt idx="8595">
                  <c:v>5.1176401893953005E-2</c:v>
                </c:pt>
                <c:pt idx="8596">
                  <c:v>0.16357097921636821</c:v>
                </c:pt>
                <c:pt idx="8597">
                  <c:v>0.17570259516138542</c:v>
                </c:pt>
                <c:pt idx="8598">
                  <c:v>0.30568731354710477</c:v>
                </c:pt>
                <c:pt idx="8599">
                  <c:v>0.62987216677656577</c:v>
                </c:pt>
                <c:pt idx="8600">
                  <c:v>0.29699302754814239</c:v>
                </c:pt>
                <c:pt idx="8601">
                  <c:v>0.40458586918040917</c:v>
                </c:pt>
                <c:pt idx="8602">
                  <c:v>6.0238917718301588E-3</c:v>
                </c:pt>
                <c:pt idx="8603">
                  <c:v>0.13805308373185587</c:v>
                </c:pt>
                <c:pt idx="8604">
                  <c:v>0.94322849277640464</c:v>
                </c:pt>
                <c:pt idx="8605">
                  <c:v>0.53678218640832653</c:v>
                </c:pt>
                <c:pt idx="8606">
                  <c:v>0.12785719325337208</c:v>
                </c:pt>
                <c:pt idx="8607">
                  <c:v>0.35948249005219357</c:v>
                </c:pt>
                <c:pt idx="8608">
                  <c:v>0.86685243924306421</c:v>
                </c:pt>
                <c:pt idx="8609">
                  <c:v>0.11796062660992979</c:v>
                </c:pt>
                <c:pt idx="8610">
                  <c:v>6.8439856518407449E-2</c:v>
                </c:pt>
                <c:pt idx="8611">
                  <c:v>0.7298595027753586</c:v>
                </c:pt>
                <c:pt idx="8612">
                  <c:v>0.18371996717214056</c:v>
                </c:pt>
                <c:pt idx="8613">
                  <c:v>0.48830526667317431</c:v>
                </c:pt>
                <c:pt idx="8614">
                  <c:v>9.4240793109600096E-3</c:v>
                </c:pt>
                <c:pt idx="8615">
                  <c:v>0.65904772364550379</c:v>
                </c:pt>
                <c:pt idx="8616">
                  <c:v>2.3777713608265194E-2</c:v>
                </c:pt>
                <c:pt idx="8617">
                  <c:v>0.10562011665451199</c:v>
                </c:pt>
                <c:pt idx="8618">
                  <c:v>0.1895020314989293</c:v>
                </c:pt>
                <c:pt idx="8619">
                  <c:v>0.99583737131969896</c:v>
                </c:pt>
                <c:pt idx="8620">
                  <c:v>0.32251035040182385</c:v>
                </c:pt>
                <c:pt idx="8621">
                  <c:v>0.4183681526450439</c:v>
                </c:pt>
                <c:pt idx="8622">
                  <c:v>0.71341170469618409</c:v>
                </c:pt>
                <c:pt idx="8623">
                  <c:v>0.16622726042050762</c:v>
                </c:pt>
                <c:pt idx="8624">
                  <c:v>0.88318395831650021</c:v>
                </c:pt>
                <c:pt idx="8625">
                  <c:v>0.32003845508030726</c:v>
                </c:pt>
                <c:pt idx="8626">
                  <c:v>0.45152258484495189</c:v>
                </c:pt>
                <c:pt idx="8627">
                  <c:v>0.79628032972824003</c:v>
                </c:pt>
                <c:pt idx="8628">
                  <c:v>0.60774462308211818</c:v>
                </c:pt>
                <c:pt idx="8629">
                  <c:v>2.0378726563141769E-2</c:v>
                </c:pt>
                <c:pt idx="8630">
                  <c:v>0.19753148623102301</c:v>
                </c:pt>
                <c:pt idx="8631">
                  <c:v>0.26568385892922075</c:v>
                </c:pt>
                <c:pt idx="8632">
                  <c:v>0.96615925497183397</c:v>
                </c:pt>
                <c:pt idx="8633">
                  <c:v>0.19984533679843064</c:v>
                </c:pt>
                <c:pt idx="8634">
                  <c:v>0.1459412752045115</c:v>
                </c:pt>
                <c:pt idx="8635">
                  <c:v>0.49940268138822286</c:v>
                </c:pt>
                <c:pt idx="8636">
                  <c:v>0.44590785359168206</c:v>
                </c:pt>
                <c:pt idx="8637">
                  <c:v>0.65450954171668929</c:v>
                </c:pt>
                <c:pt idx="8638">
                  <c:v>0.54141800453973465</c:v>
                </c:pt>
                <c:pt idx="8639">
                  <c:v>0.12826131793298878</c:v>
                </c:pt>
                <c:pt idx="8640">
                  <c:v>0.53715026006631972</c:v>
                </c:pt>
                <c:pt idx="8641">
                  <c:v>0.8034394512300318</c:v>
                </c:pt>
                <c:pt idx="8642">
                  <c:v>0.13203001968886618</c:v>
                </c:pt>
                <c:pt idx="8643">
                  <c:v>0.45294437191803605</c:v>
                </c:pt>
                <c:pt idx="8644">
                  <c:v>0.99009574017204272</c:v>
                </c:pt>
                <c:pt idx="8645">
                  <c:v>0.66832406640266462</c:v>
                </c:pt>
                <c:pt idx="8646">
                  <c:v>0.52595799374561392</c:v>
                </c:pt>
                <c:pt idx="8647">
                  <c:v>0.55544112228051268</c:v>
                </c:pt>
                <c:pt idx="8648">
                  <c:v>0.26624064295897987</c:v>
                </c:pt>
                <c:pt idx="8649">
                  <c:v>0.36362838687812171</c:v>
                </c:pt>
                <c:pt idx="8650">
                  <c:v>0.81144913173148625</c:v>
                </c:pt>
                <c:pt idx="8651">
                  <c:v>3.0572495347282569E-2</c:v>
                </c:pt>
                <c:pt idx="8652">
                  <c:v>0.17448409517786201</c:v>
                </c:pt>
                <c:pt idx="8653">
                  <c:v>0.91258498695116108</c:v>
                </c:pt>
                <c:pt idx="8654">
                  <c:v>0.6101611190333931</c:v>
                </c:pt>
                <c:pt idx="8655">
                  <c:v>0.24005428545162766</c:v>
                </c:pt>
                <c:pt idx="8656">
                  <c:v>0.10794944859472233</c:v>
                </c:pt>
                <c:pt idx="8657">
                  <c:v>0.11557197806922492</c:v>
                </c:pt>
                <c:pt idx="8658">
                  <c:v>0.91750652610310612</c:v>
                </c:pt>
                <c:pt idx="8659">
                  <c:v>0.5941033450797305</c:v>
                </c:pt>
                <c:pt idx="8660">
                  <c:v>0.80143658399872519</c:v>
                </c:pt>
                <c:pt idx="8661">
                  <c:v>0.79040040513366605</c:v>
                </c:pt>
                <c:pt idx="8662">
                  <c:v>6.3493494719747412E-3</c:v>
                </c:pt>
                <c:pt idx="8663">
                  <c:v>0.74389621501622039</c:v>
                </c:pt>
                <c:pt idx="8664">
                  <c:v>0.14774860933727785</c:v>
                </c:pt>
                <c:pt idx="8665">
                  <c:v>0.53442938562593356</c:v>
                </c:pt>
                <c:pt idx="8666">
                  <c:v>0.23871332726721117</c:v>
                </c:pt>
                <c:pt idx="8667">
                  <c:v>0.87086307025262144</c:v>
                </c:pt>
                <c:pt idx="8668">
                  <c:v>0.99498349612634041</c:v>
                </c:pt>
                <c:pt idx="8669">
                  <c:v>0.99311234056447861</c:v>
                </c:pt>
                <c:pt idx="8670">
                  <c:v>0.29501825434868223</c:v>
                </c:pt>
                <c:pt idx="8671">
                  <c:v>0.10707138048843456</c:v>
                </c:pt>
                <c:pt idx="8672">
                  <c:v>0.93170875340921588</c:v>
                </c:pt>
                <c:pt idx="8673">
                  <c:v>0.45346301133382294</c:v>
                </c:pt>
                <c:pt idx="8674">
                  <c:v>0.42719252110283956</c:v>
                </c:pt>
                <c:pt idx="8675">
                  <c:v>0.33591620252337528</c:v>
                </c:pt>
                <c:pt idx="8676">
                  <c:v>0.75678581207860307</c:v>
                </c:pt>
                <c:pt idx="8677">
                  <c:v>7.649563418627181E-2</c:v>
                </c:pt>
                <c:pt idx="8678">
                  <c:v>0.87819277077544766</c:v>
                </c:pt>
                <c:pt idx="8679">
                  <c:v>0.10930955132161335</c:v>
                </c:pt>
                <c:pt idx="8680">
                  <c:v>0.12114822848667228</c:v>
                </c:pt>
                <c:pt idx="8681">
                  <c:v>0.29659544394988024</c:v>
                </c:pt>
                <c:pt idx="8682">
                  <c:v>0.91560797873969613</c:v>
                </c:pt>
                <c:pt idx="8683">
                  <c:v>0.38302601218108767</c:v>
                </c:pt>
                <c:pt idx="8684">
                  <c:v>0.25927335803534435</c:v>
                </c:pt>
                <c:pt idx="8685">
                  <c:v>0.11773639570601324</c:v>
                </c:pt>
                <c:pt idx="8686">
                  <c:v>0.61777428934318879</c:v>
                </c:pt>
                <c:pt idx="8687">
                  <c:v>0.56073700015204453</c:v>
                </c:pt>
                <c:pt idx="8688">
                  <c:v>0.99275138857671685</c:v>
                </c:pt>
                <c:pt idx="8689">
                  <c:v>0.89586906185308213</c:v>
                </c:pt>
                <c:pt idx="8690">
                  <c:v>0.91746054692493617</c:v>
                </c:pt>
                <c:pt idx="8691">
                  <c:v>6.5853656925967452E-2</c:v>
                </c:pt>
                <c:pt idx="8692">
                  <c:v>4.9018897259071381E-2</c:v>
                </c:pt>
                <c:pt idx="8693">
                  <c:v>0.73179985675907833</c:v>
                </c:pt>
                <c:pt idx="8694">
                  <c:v>0.77287935836107835</c:v>
                </c:pt>
                <c:pt idx="8695">
                  <c:v>0.61842318915721484</c:v>
                </c:pt>
                <c:pt idx="8696">
                  <c:v>0.77539044356158904</c:v>
                </c:pt>
                <c:pt idx="8697">
                  <c:v>3.9775923259749435E-2</c:v>
                </c:pt>
                <c:pt idx="8698">
                  <c:v>0.23143190272549485</c:v>
                </c:pt>
                <c:pt idx="8699">
                  <c:v>0.27041008759953167</c:v>
                </c:pt>
                <c:pt idx="8700">
                  <c:v>0.9295525770701204</c:v>
                </c:pt>
                <c:pt idx="8701">
                  <c:v>0.18366606536928087</c:v>
                </c:pt>
                <c:pt idx="8702">
                  <c:v>0.87706783022180845</c:v>
                </c:pt>
                <c:pt idx="8703">
                  <c:v>0.9446461714769222</c:v>
                </c:pt>
                <c:pt idx="8704">
                  <c:v>0.31797363965088643</c:v>
                </c:pt>
                <c:pt idx="8705">
                  <c:v>0.78780498756223083</c:v>
                </c:pt>
                <c:pt idx="8706">
                  <c:v>0.13730153368886444</c:v>
                </c:pt>
                <c:pt idx="8707">
                  <c:v>0.7448010119367815</c:v>
                </c:pt>
                <c:pt idx="8708">
                  <c:v>0.93151768395906498</c:v>
                </c:pt>
                <c:pt idx="8709">
                  <c:v>0.36980507953311903</c:v>
                </c:pt>
                <c:pt idx="8710">
                  <c:v>0.3420230163803295</c:v>
                </c:pt>
                <c:pt idx="8711">
                  <c:v>0.16602317978899106</c:v>
                </c:pt>
                <c:pt idx="8712">
                  <c:v>0.80298451984506303</c:v>
                </c:pt>
                <c:pt idx="8713">
                  <c:v>0.397704811339327</c:v>
                </c:pt>
                <c:pt idx="8714">
                  <c:v>0.83846833420092404</c:v>
                </c:pt>
                <c:pt idx="8715">
                  <c:v>0.62954714130958866</c:v>
                </c:pt>
                <c:pt idx="8716">
                  <c:v>0.8213711458198838</c:v>
                </c:pt>
                <c:pt idx="8717">
                  <c:v>0.6731489333116446</c:v>
                </c:pt>
                <c:pt idx="8718">
                  <c:v>0.35951189644585213</c:v>
                </c:pt>
                <c:pt idx="8719">
                  <c:v>0.71871588694697019</c:v>
                </c:pt>
                <c:pt idx="8720">
                  <c:v>0.14378197930229242</c:v>
                </c:pt>
                <c:pt idx="8721">
                  <c:v>0.49168768265201135</c:v>
                </c:pt>
                <c:pt idx="8722">
                  <c:v>0.43917523539805536</c:v>
                </c:pt>
                <c:pt idx="8723">
                  <c:v>0.50761723170990536</c:v>
                </c:pt>
                <c:pt idx="8724">
                  <c:v>0.67901164067380826</c:v>
                </c:pt>
                <c:pt idx="8725">
                  <c:v>4.2232820579833241E-2</c:v>
                </c:pt>
                <c:pt idx="8726">
                  <c:v>0.59066197281882016</c:v>
                </c:pt>
                <c:pt idx="8727">
                  <c:v>0.57442249705517867</c:v>
                </c:pt>
                <c:pt idx="8728">
                  <c:v>0.56528694914874544</c:v>
                </c:pt>
                <c:pt idx="8729">
                  <c:v>7.7414388760767561E-2</c:v>
                </c:pt>
                <c:pt idx="8730">
                  <c:v>1.0461514961425666E-2</c:v>
                </c:pt>
                <c:pt idx="8731">
                  <c:v>0.9323817461805205</c:v>
                </c:pt>
                <c:pt idx="8732">
                  <c:v>7.2926418885327249E-2</c:v>
                </c:pt>
                <c:pt idx="8733">
                  <c:v>0.35267711393684875</c:v>
                </c:pt>
                <c:pt idx="8734">
                  <c:v>0.16419758340551149</c:v>
                </c:pt>
                <c:pt idx="8735">
                  <c:v>0.85558794395117788</c:v>
                </c:pt>
                <c:pt idx="8736">
                  <c:v>0.56882768226676117</c:v>
                </c:pt>
                <c:pt idx="8737">
                  <c:v>0.43496624890057101</c:v>
                </c:pt>
                <c:pt idx="8738">
                  <c:v>0.5298069265775871</c:v>
                </c:pt>
                <c:pt idx="8739">
                  <c:v>0.47223330232059568</c:v>
                </c:pt>
                <c:pt idx="8740">
                  <c:v>0.70633042216121611</c:v>
                </c:pt>
                <c:pt idx="8741">
                  <c:v>0.10382789873082299</c:v>
                </c:pt>
                <c:pt idx="8742">
                  <c:v>5.6200933892894267E-2</c:v>
                </c:pt>
                <c:pt idx="8743">
                  <c:v>0.32223609993740432</c:v>
                </c:pt>
                <c:pt idx="8744">
                  <c:v>9.4961381399310985E-2</c:v>
                </c:pt>
                <c:pt idx="8745">
                  <c:v>0.35802972698069069</c:v>
                </c:pt>
                <c:pt idx="8746">
                  <c:v>0.99608894488080124</c:v>
                </c:pt>
                <c:pt idx="8747">
                  <c:v>0.66228852687362194</c:v>
                </c:pt>
                <c:pt idx="8748">
                  <c:v>0.58135013539652558</c:v>
                </c:pt>
                <c:pt idx="8749">
                  <c:v>0.50993747257695032</c:v>
                </c:pt>
                <c:pt idx="8750">
                  <c:v>0.15320132404147124</c:v>
                </c:pt>
                <c:pt idx="8751">
                  <c:v>0.402921347124653</c:v>
                </c:pt>
                <c:pt idx="8752">
                  <c:v>0.96457428926323852</c:v>
                </c:pt>
                <c:pt idx="8753">
                  <c:v>6.1247575580001268E-2</c:v>
                </c:pt>
                <c:pt idx="8754">
                  <c:v>9.239607062965649E-2</c:v>
                </c:pt>
                <c:pt idx="8755">
                  <c:v>0.4369637526689043</c:v>
                </c:pt>
                <c:pt idx="8756">
                  <c:v>0.36491730913663278</c:v>
                </c:pt>
                <c:pt idx="8757">
                  <c:v>0.32408842729681719</c:v>
                </c:pt>
                <c:pt idx="8758">
                  <c:v>0.30994558491225999</c:v>
                </c:pt>
                <c:pt idx="8759">
                  <c:v>0.83409621005948531</c:v>
                </c:pt>
                <c:pt idx="8760">
                  <c:v>0.33272065314850352</c:v>
                </c:pt>
                <c:pt idx="8761">
                  <c:v>5.5171563849223393E-2</c:v>
                </c:pt>
                <c:pt idx="8762">
                  <c:v>0.26322740695994318</c:v>
                </c:pt>
                <c:pt idx="8763">
                  <c:v>0.32290818555963063</c:v>
                </c:pt>
                <c:pt idx="8764">
                  <c:v>0.42180519903482727</c:v>
                </c:pt>
                <c:pt idx="8765">
                  <c:v>2.1993579828819665E-2</c:v>
                </c:pt>
                <c:pt idx="8766">
                  <c:v>0.13943650999207013</c:v>
                </c:pt>
                <c:pt idx="8767">
                  <c:v>3.9617897366299615E-2</c:v>
                </c:pt>
                <c:pt idx="8768">
                  <c:v>0.6307282690151953</c:v>
                </c:pt>
                <c:pt idx="8769">
                  <c:v>0.49226658177432436</c:v>
                </c:pt>
                <c:pt idx="8770">
                  <c:v>0.49935047538273458</c:v>
                </c:pt>
                <c:pt idx="8771">
                  <c:v>0.33110139626265001</c:v>
                </c:pt>
                <c:pt idx="8772">
                  <c:v>3.4702861001866037E-2</c:v>
                </c:pt>
                <c:pt idx="8773">
                  <c:v>5.5932010798831922E-2</c:v>
                </c:pt>
                <c:pt idx="8774">
                  <c:v>0.11506301715049227</c:v>
                </c:pt>
                <c:pt idx="8775">
                  <c:v>0.24056929671832761</c:v>
                </c:pt>
                <c:pt idx="8776">
                  <c:v>0.44542652322795873</c:v>
                </c:pt>
                <c:pt idx="8777">
                  <c:v>0.87255661235630511</c:v>
                </c:pt>
                <c:pt idx="8778">
                  <c:v>4.8971811930731524E-2</c:v>
                </c:pt>
                <c:pt idx="8779">
                  <c:v>0.10425105024867409</c:v>
                </c:pt>
                <c:pt idx="8780">
                  <c:v>0.66244253391892927</c:v>
                </c:pt>
                <c:pt idx="8781">
                  <c:v>0.76711240216533938</c:v>
                </c:pt>
                <c:pt idx="8782">
                  <c:v>0.30570929716647233</c:v>
                </c:pt>
                <c:pt idx="8783">
                  <c:v>0.32454620703863557</c:v>
                </c:pt>
                <c:pt idx="8784">
                  <c:v>0.48386283894125393</c:v>
                </c:pt>
                <c:pt idx="8785">
                  <c:v>0.13590970298968796</c:v>
                </c:pt>
                <c:pt idx="8786">
                  <c:v>0.52922181019560066</c:v>
                </c:pt>
                <c:pt idx="8787">
                  <c:v>0.41900475609876353</c:v>
                </c:pt>
                <c:pt idx="8788">
                  <c:v>3.3027596270063575E-2</c:v>
                </c:pt>
                <c:pt idx="8789">
                  <c:v>0.35758245209876638</c:v>
                </c:pt>
                <c:pt idx="8790">
                  <c:v>0.9658808139298215</c:v>
                </c:pt>
                <c:pt idx="8791">
                  <c:v>0.97316297075077496</c:v>
                </c:pt>
                <c:pt idx="8792">
                  <c:v>0.53664202645996439</c:v>
                </c:pt>
                <c:pt idx="8793">
                  <c:v>0.17649498399763974</c:v>
                </c:pt>
                <c:pt idx="8794">
                  <c:v>0.92002131510836216</c:v>
                </c:pt>
                <c:pt idx="8795">
                  <c:v>0.52755340905838466</c:v>
                </c:pt>
                <c:pt idx="8796">
                  <c:v>0.79558354762677663</c:v>
                </c:pt>
                <c:pt idx="8797">
                  <c:v>0.34221377210012571</c:v>
                </c:pt>
                <c:pt idx="8798">
                  <c:v>7.2441963568246059E-3</c:v>
                </c:pt>
                <c:pt idx="8799">
                  <c:v>0.74702966671455651</c:v>
                </c:pt>
                <c:pt idx="8800">
                  <c:v>0.47364051445183764</c:v>
                </c:pt>
                <c:pt idx="8801">
                  <c:v>0.59649098426116787</c:v>
                </c:pt>
                <c:pt idx="8802">
                  <c:v>0.64588535338017938</c:v>
                </c:pt>
                <c:pt idx="8803">
                  <c:v>0.97183064635734484</c:v>
                </c:pt>
                <c:pt idx="8804">
                  <c:v>0.1206544489417275</c:v>
                </c:pt>
                <c:pt idx="8805">
                  <c:v>0.24550166808755902</c:v>
                </c:pt>
                <c:pt idx="8806">
                  <c:v>0.2993490105028247</c:v>
                </c:pt>
                <c:pt idx="8807">
                  <c:v>0.14904564924548813</c:v>
                </c:pt>
                <c:pt idx="8808">
                  <c:v>0.82438825800160209</c:v>
                </c:pt>
                <c:pt idx="8809">
                  <c:v>8.8584181408767004E-2</c:v>
                </c:pt>
                <c:pt idx="8810">
                  <c:v>0.26398066273849852</c:v>
                </c:pt>
                <c:pt idx="8811">
                  <c:v>0.68642693009805611</c:v>
                </c:pt>
                <c:pt idx="8812">
                  <c:v>9.1670563498908897E-2</c:v>
                </c:pt>
                <c:pt idx="8813">
                  <c:v>0.77522699731402855</c:v>
                </c:pt>
                <c:pt idx="8814">
                  <c:v>0.85020390556476944</c:v>
                </c:pt>
                <c:pt idx="8815">
                  <c:v>0.95863707677205778</c:v>
                </c:pt>
                <c:pt idx="8816">
                  <c:v>0.59916317498373273</c:v>
                </c:pt>
                <c:pt idx="8817">
                  <c:v>7.6005496460387345E-3</c:v>
                </c:pt>
                <c:pt idx="8818">
                  <c:v>0.71057281426222474</c:v>
                </c:pt>
                <c:pt idx="8819">
                  <c:v>0.70001668532166406</c:v>
                </c:pt>
                <c:pt idx="8820">
                  <c:v>0.88184556989059071</c:v>
                </c:pt>
                <c:pt idx="8821">
                  <c:v>0.49130564495434714</c:v>
                </c:pt>
                <c:pt idx="8822">
                  <c:v>0.26616969200558116</c:v>
                </c:pt>
                <c:pt idx="8823">
                  <c:v>0.32514700554141673</c:v>
                </c:pt>
                <c:pt idx="8824">
                  <c:v>0.37527476900322199</c:v>
                </c:pt>
                <c:pt idx="8825">
                  <c:v>0.35480653220980463</c:v>
                </c:pt>
                <c:pt idx="8826">
                  <c:v>0.80273996296348626</c:v>
                </c:pt>
                <c:pt idx="8827">
                  <c:v>0.80058525336932684</c:v>
                </c:pt>
                <c:pt idx="8828">
                  <c:v>4.4376613938053588E-2</c:v>
                </c:pt>
                <c:pt idx="8829">
                  <c:v>0.4677152782830637</c:v>
                </c:pt>
                <c:pt idx="8830">
                  <c:v>0.59553346681145225</c:v>
                </c:pt>
                <c:pt idx="8831">
                  <c:v>0.12020413861308543</c:v>
                </c:pt>
                <c:pt idx="8832">
                  <c:v>0.8899471826751153</c:v>
                </c:pt>
                <c:pt idx="8833">
                  <c:v>0.73690914439736788</c:v>
                </c:pt>
                <c:pt idx="8834">
                  <c:v>0.72321860671865534</c:v>
                </c:pt>
                <c:pt idx="8835">
                  <c:v>3.053580139872758E-2</c:v>
                </c:pt>
                <c:pt idx="8836">
                  <c:v>0.53176126835631288</c:v>
                </c:pt>
                <c:pt idx="8837">
                  <c:v>0.58078278757157198</c:v>
                </c:pt>
                <c:pt idx="8838">
                  <c:v>0.1897078974398505</c:v>
                </c:pt>
                <c:pt idx="8839">
                  <c:v>0.35215612262909513</c:v>
                </c:pt>
                <c:pt idx="8840">
                  <c:v>0.68945581007544643</c:v>
                </c:pt>
                <c:pt idx="8841">
                  <c:v>0.17169760182266303</c:v>
                </c:pt>
                <c:pt idx="8842">
                  <c:v>0.18990313895385591</c:v>
                </c:pt>
                <c:pt idx="8843">
                  <c:v>0.44531176788917071</c:v>
                </c:pt>
                <c:pt idx="8844">
                  <c:v>0.36969873339143666</c:v>
                </c:pt>
                <c:pt idx="8845">
                  <c:v>0.98919035021458923</c:v>
                </c:pt>
                <c:pt idx="8846">
                  <c:v>3.8337406980148092E-2</c:v>
                </c:pt>
                <c:pt idx="8847">
                  <c:v>0.97778691601468515</c:v>
                </c:pt>
                <c:pt idx="8848">
                  <c:v>0.12023668451558223</c:v>
                </c:pt>
                <c:pt idx="8849">
                  <c:v>0.315042400611799</c:v>
                </c:pt>
                <c:pt idx="8850">
                  <c:v>7.0610727259931005E-2</c:v>
                </c:pt>
                <c:pt idx="8851">
                  <c:v>0.25065280490469521</c:v>
                </c:pt>
                <c:pt idx="8852">
                  <c:v>0.53955660209912071</c:v>
                </c:pt>
                <c:pt idx="8853">
                  <c:v>0.58227085560707925</c:v>
                </c:pt>
                <c:pt idx="8854">
                  <c:v>0.89287882399041241</c:v>
                </c:pt>
                <c:pt idx="8855">
                  <c:v>0.67120604378292525</c:v>
                </c:pt>
                <c:pt idx="8856">
                  <c:v>0.61013147823264469</c:v>
                </c:pt>
                <c:pt idx="8857">
                  <c:v>0.64302861021910063</c:v>
                </c:pt>
                <c:pt idx="8858">
                  <c:v>0.14585230687196393</c:v>
                </c:pt>
                <c:pt idx="8859">
                  <c:v>0.84943676329273887</c:v>
                </c:pt>
                <c:pt idx="8860">
                  <c:v>0.97332689326549904</c:v>
                </c:pt>
                <c:pt idx="8861">
                  <c:v>0.40284009528864795</c:v>
                </c:pt>
                <c:pt idx="8862">
                  <c:v>0.25695951102274517</c:v>
                </c:pt>
                <c:pt idx="8863">
                  <c:v>0.95544938680853708</c:v>
                </c:pt>
                <c:pt idx="8864">
                  <c:v>0.20685050932825721</c:v>
                </c:pt>
                <c:pt idx="8865">
                  <c:v>0.68608900440353038</c:v>
                </c:pt>
                <c:pt idx="8866">
                  <c:v>4.761492142618462E-2</c:v>
                </c:pt>
                <c:pt idx="8867">
                  <c:v>0.81922398654779915</c:v>
                </c:pt>
                <c:pt idx="8868">
                  <c:v>0.35324931081438737</c:v>
                </c:pt>
                <c:pt idx="8869">
                  <c:v>0.36408412158044046</c:v>
                </c:pt>
                <c:pt idx="8870">
                  <c:v>0.26393110614101067</c:v>
                </c:pt>
                <c:pt idx="8871">
                  <c:v>2.1597151242896961E-3</c:v>
                </c:pt>
                <c:pt idx="8872">
                  <c:v>0.82977455076762086</c:v>
                </c:pt>
                <c:pt idx="8873">
                  <c:v>0.39823644267313973</c:v>
                </c:pt>
                <c:pt idx="8874">
                  <c:v>0.40458497903760204</c:v>
                </c:pt>
                <c:pt idx="8875">
                  <c:v>0.71206364986021575</c:v>
                </c:pt>
                <c:pt idx="8876">
                  <c:v>8.8494602572036229E-2</c:v>
                </c:pt>
                <c:pt idx="8877">
                  <c:v>0.85571321215103502</c:v>
                </c:pt>
                <c:pt idx="8878">
                  <c:v>0.59469013606256027</c:v>
                </c:pt>
                <c:pt idx="8879">
                  <c:v>0.15071284910049154</c:v>
                </c:pt>
                <c:pt idx="8880">
                  <c:v>0.40463556070762363</c:v>
                </c:pt>
                <c:pt idx="8881">
                  <c:v>0.68825198698875578</c:v>
                </c:pt>
                <c:pt idx="8882">
                  <c:v>0.49254566079550677</c:v>
                </c:pt>
                <c:pt idx="8883">
                  <c:v>0.64042370777707069</c:v>
                </c:pt>
                <c:pt idx="8884">
                  <c:v>0.24390299681870453</c:v>
                </c:pt>
                <c:pt idx="8885">
                  <c:v>0.71494191396497153</c:v>
                </c:pt>
                <c:pt idx="8886">
                  <c:v>0.22770759055601497</c:v>
                </c:pt>
                <c:pt idx="8887">
                  <c:v>0.74431758476856591</c:v>
                </c:pt>
                <c:pt idx="8888">
                  <c:v>0.87028129120475473</c:v>
                </c:pt>
                <c:pt idx="8889">
                  <c:v>0.4961055983473821</c:v>
                </c:pt>
                <c:pt idx="8890">
                  <c:v>0.64579542768514842</c:v>
                </c:pt>
                <c:pt idx="8891">
                  <c:v>0.67338082145842726</c:v>
                </c:pt>
                <c:pt idx="8892">
                  <c:v>0.47282387016068128</c:v>
                </c:pt>
                <c:pt idx="8893">
                  <c:v>0.76727248403554693</c:v>
                </c:pt>
                <c:pt idx="8894">
                  <c:v>0.521882149641126</c:v>
                </c:pt>
                <c:pt idx="8895">
                  <c:v>0.54482965442962561</c:v>
                </c:pt>
                <c:pt idx="8896">
                  <c:v>0.26250016710642421</c:v>
                </c:pt>
                <c:pt idx="8897">
                  <c:v>0.61842595859167893</c:v>
                </c:pt>
                <c:pt idx="8898">
                  <c:v>8.0145532792673446E-2</c:v>
                </c:pt>
                <c:pt idx="8899">
                  <c:v>0.68045822751251006</c:v>
                </c:pt>
                <c:pt idx="8900">
                  <c:v>0.70051457116657789</c:v>
                </c:pt>
                <c:pt idx="8901">
                  <c:v>0.85072008490141526</c:v>
                </c:pt>
                <c:pt idx="8902">
                  <c:v>0.54010257961614516</c:v>
                </c:pt>
                <c:pt idx="8903">
                  <c:v>0.95958416472377461</c:v>
                </c:pt>
                <c:pt idx="8904">
                  <c:v>3.2429337544942372E-2</c:v>
                </c:pt>
                <c:pt idx="8905">
                  <c:v>0.62182770999897341</c:v>
                </c:pt>
                <c:pt idx="8906">
                  <c:v>0.60708319445709691</c:v>
                </c:pt>
                <c:pt idx="8907">
                  <c:v>0.22284831356135404</c:v>
                </c:pt>
                <c:pt idx="8908">
                  <c:v>0.57007357989477259</c:v>
                </c:pt>
                <c:pt idx="8909">
                  <c:v>0.45641404934628538</c:v>
                </c:pt>
                <c:pt idx="8910">
                  <c:v>8.33606734120802E-2</c:v>
                </c:pt>
                <c:pt idx="8911">
                  <c:v>0.85603832313463435</c:v>
                </c:pt>
                <c:pt idx="8912">
                  <c:v>0.48586226603530858</c:v>
                </c:pt>
                <c:pt idx="8913">
                  <c:v>0.92480390481075192</c:v>
                </c:pt>
                <c:pt idx="8914">
                  <c:v>0.6291818642824536</c:v>
                </c:pt>
                <c:pt idx="8915">
                  <c:v>0.80376283426876427</c:v>
                </c:pt>
                <c:pt idx="8916">
                  <c:v>0.34379343325254297</c:v>
                </c:pt>
                <c:pt idx="8917">
                  <c:v>0.93542213924151718</c:v>
                </c:pt>
                <c:pt idx="8918">
                  <c:v>0.5282059472580064</c:v>
                </c:pt>
                <c:pt idx="8919">
                  <c:v>7.7700972771583721E-2</c:v>
                </c:pt>
                <c:pt idx="8920">
                  <c:v>0.82849151541228039</c:v>
                </c:pt>
                <c:pt idx="8921">
                  <c:v>0.57639177247592233</c:v>
                </c:pt>
                <c:pt idx="8922">
                  <c:v>0.44458244158992311</c:v>
                </c:pt>
                <c:pt idx="8923">
                  <c:v>0.32137715689041946</c:v>
                </c:pt>
                <c:pt idx="8924">
                  <c:v>0.89894876645801192</c:v>
                </c:pt>
                <c:pt idx="8925">
                  <c:v>0.77259164386110124</c:v>
                </c:pt>
                <c:pt idx="8926">
                  <c:v>0.11939888705373625</c:v>
                </c:pt>
                <c:pt idx="8927">
                  <c:v>0.72959435037195697</c:v>
                </c:pt>
                <c:pt idx="8928">
                  <c:v>0.84473653551903061</c:v>
                </c:pt>
                <c:pt idx="8929">
                  <c:v>0.46393225092078716</c:v>
                </c:pt>
                <c:pt idx="8930">
                  <c:v>0.66821372462334749</c:v>
                </c:pt>
                <c:pt idx="8931">
                  <c:v>0.24492125164464318</c:v>
                </c:pt>
                <c:pt idx="8932">
                  <c:v>0.88307888930902056</c:v>
                </c:pt>
                <c:pt idx="8933">
                  <c:v>0.58502377710570552</c:v>
                </c:pt>
                <c:pt idx="8934">
                  <c:v>0.66285281753559722</c:v>
                </c:pt>
                <c:pt idx="8935">
                  <c:v>0.83469600747745865</c:v>
                </c:pt>
                <c:pt idx="8936">
                  <c:v>0.52590480814886031</c:v>
                </c:pt>
                <c:pt idx="8937">
                  <c:v>0.68135819861832336</c:v>
                </c:pt>
                <c:pt idx="8938">
                  <c:v>2.4917421088920921E-2</c:v>
                </c:pt>
                <c:pt idx="8939">
                  <c:v>0.70192899504919337</c:v>
                </c:pt>
                <c:pt idx="8940">
                  <c:v>0.37893703314309346</c:v>
                </c:pt>
                <c:pt idx="8941">
                  <c:v>0.92023027842208083</c:v>
                </c:pt>
                <c:pt idx="8942">
                  <c:v>0.75031647304404758</c:v>
                </c:pt>
                <c:pt idx="8943">
                  <c:v>0.66057149202385035</c:v>
                </c:pt>
                <c:pt idx="8944">
                  <c:v>0.8813097550537039</c:v>
                </c:pt>
                <c:pt idx="8945">
                  <c:v>0.66138703580301517</c:v>
                </c:pt>
                <c:pt idx="8946">
                  <c:v>0.43742181863082963</c:v>
                </c:pt>
                <c:pt idx="8947">
                  <c:v>0.95346402551624632</c:v>
                </c:pt>
                <c:pt idx="8948">
                  <c:v>0.39431919404036975</c:v>
                </c:pt>
                <c:pt idx="8949">
                  <c:v>0.46280001954172201</c:v>
                </c:pt>
                <c:pt idx="8950">
                  <c:v>0.93719060895711426</c:v>
                </c:pt>
                <c:pt idx="8951">
                  <c:v>0.13311667983847175</c:v>
                </c:pt>
                <c:pt idx="8952">
                  <c:v>0.53444893798480864</c:v>
                </c:pt>
                <c:pt idx="8953">
                  <c:v>0.26298002326267989</c:v>
                </c:pt>
                <c:pt idx="8954">
                  <c:v>0.18603608853541598</c:v>
                </c:pt>
                <c:pt idx="8955">
                  <c:v>0.12032452421915507</c:v>
                </c:pt>
                <c:pt idx="8956">
                  <c:v>0.27924687674812831</c:v>
                </c:pt>
                <c:pt idx="8957">
                  <c:v>0.4305415378679579</c:v>
                </c:pt>
                <c:pt idx="8958">
                  <c:v>0.81001135089930543</c:v>
                </c:pt>
                <c:pt idx="8959">
                  <c:v>0.53296379683314565</c:v>
                </c:pt>
                <c:pt idx="8960">
                  <c:v>0.40299907715827987</c:v>
                </c:pt>
                <c:pt idx="8961">
                  <c:v>0.78373387793943217</c:v>
                </c:pt>
                <c:pt idx="8962">
                  <c:v>0.86856832296733499</c:v>
                </c:pt>
                <c:pt idx="8963">
                  <c:v>0.29432042509717138</c:v>
                </c:pt>
                <c:pt idx="8964">
                  <c:v>0.10494362492945253</c:v>
                </c:pt>
                <c:pt idx="8965">
                  <c:v>0.78770983885024781</c:v>
                </c:pt>
                <c:pt idx="8966">
                  <c:v>0.17139771074293564</c:v>
                </c:pt>
                <c:pt idx="8967">
                  <c:v>0.64643407567854383</c:v>
                </c:pt>
                <c:pt idx="8968">
                  <c:v>0.8333615381582179</c:v>
                </c:pt>
                <c:pt idx="8969">
                  <c:v>0.45651701834537373</c:v>
                </c:pt>
                <c:pt idx="8970">
                  <c:v>0.50722529179447307</c:v>
                </c:pt>
                <c:pt idx="8971">
                  <c:v>0.97287403344762891</c:v>
                </c:pt>
                <c:pt idx="8972">
                  <c:v>0.68626616619182146</c:v>
                </c:pt>
                <c:pt idx="8973">
                  <c:v>7.8916651969137219E-2</c:v>
                </c:pt>
                <c:pt idx="8974">
                  <c:v>0.15788797722355552</c:v>
                </c:pt>
                <c:pt idx="8975">
                  <c:v>0.18143510803658769</c:v>
                </c:pt>
                <c:pt idx="8976">
                  <c:v>0.20073595152185264</c:v>
                </c:pt>
                <c:pt idx="8977">
                  <c:v>0.67913517890933561</c:v>
                </c:pt>
                <c:pt idx="8978">
                  <c:v>0.94526852744934065</c:v>
                </c:pt>
                <c:pt idx="8979">
                  <c:v>0.31424168525888918</c:v>
                </c:pt>
                <c:pt idx="8980">
                  <c:v>0.48920660433912144</c:v>
                </c:pt>
                <c:pt idx="8981">
                  <c:v>0.34278198696235862</c:v>
                </c:pt>
                <c:pt idx="8982">
                  <c:v>0.54858606769587925</c:v>
                </c:pt>
                <c:pt idx="8983">
                  <c:v>0.33701390714681434</c:v>
                </c:pt>
                <c:pt idx="8984">
                  <c:v>0.72857968013432806</c:v>
                </c:pt>
                <c:pt idx="8985">
                  <c:v>0.84593928755190995</c:v>
                </c:pt>
                <c:pt idx="8986">
                  <c:v>0.75176308672131398</c:v>
                </c:pt>
                <c:pt idx="8987">
                  <c:v>0.3998490460513453</c:v>
                </c:pt>
                <c:pt idx="8988">
                  <c:v>3.1418770927586936E-2</c:v>
                </c:pt>
                <c:pt idx="8989">
                  <c:v>0.59865297282255736</c:v>
                </c:pt>
                <c:pt idx="8990">
                  <c:v>0.48901938750346274</c:v>
                </c:pt>
                <c:pt idx="8991">
                  <c:v>0.14174635248294165</c:v>
                </c:pt>
                <c:pt idx="8992">
                  <c:v>0.98497490718073888</c:v>
                </c:pt>
                <c:pt idx="8993">
                  <c:v>0.10989832670919975</c:v>
                </c:pt>
                <c:pt idx="8994">
                  <c:v>0.51275380132893345</c:v>
                </c:pt>
                <c:pt idx="8995">
                  <c:v>0.49877109751557092</c:v>
                </c:pt>
                <c:pt idx="8996">
                  <c:v>5.5068737347171548E-2</c:v>
                </c:pt>
                <c:pt idx="8997">
                  <c:v>0.21331359671393679</c:v>
                </c:pt>
                <c:pt idx="8998">
                  <c:v>0.43044266094803096</c:v>
                </c:pt>
                <c:pt idx="8999">
                  <c:v>0.5193763320609015</c:v>
                </c:pt>
                <c:pt idx="9000">
                  <c:v>3.5509154030092138E-2</c:v>
                </c:pt>
                <c:pt idx="9001">
                  <c:v>0.33119422186403014</c:v>
                </c:pt>
                <c:pt idx="9002">
                  <c:v>0.98227680165542697</c:v>
                </c:pt>
                <c:pt idx="9003">
                  <c:v>0.36846696360514331</c:v>
                </c:pt>
                <c:pt idx="9004">
                  <c:v>0.7764075457100994</c:v>
                </c:pt>
                <c:pt idx="9005">
                  <c:v>0.77918277135617531</c:v>
                </c:pt>
                <c:pt idx="9006">
                  <c:v>0.56945612386083111</c:v>
                </c:pt>
                <c:pt idx="9007">
                  <c:v>0.33567098289494923</c:v>
                </c:pt>
                <c:pt idx="9008">
                  <c:v>0.75939200983191379</c:v>
                </c:pt>
                <c:pt idx="9009">
                  <c:v>0.2544416401895806</c:v>
                </c:pt>
                <c:pt idx="9010">
                  <c:v>0.3379683121790944</c:v>
                </c:pt>
                <c:pt idx="9011">
                  <c:v>0.93144659239481631</c:v>
                </c:pt>
                <c:pt idx="9012">
                  <c:v>0.36267403200292314</c:v>
                </c:pt>
                <c:pt idx="9013">
                  <c:v>0.56030087860042066</c:v>
                </c:pt>
                <c:pt idx="9014">
                  <c:v>0.60270462297471361</c:v>
                </c:pt>
                <c:pt idx="9015">
                  <c:v>0.67158407017884258</c:v>
                </c:pt>
                <c:pt idx="9016">
                  <c:v>0.86330397710216078</c:v>
                </c:pt>
                <c:pt idx="9017">
                  <c:v>0.52741528360340095</c:v>
                </c:pt>
                <c:pt idx="9018">
                  <c:v>0.5610282228875989</c:v>
                </c:pt>
                <c:pt idx="9019">
                  <c:v>0.36200306825394868</c:v>
                </c:pt>
                <c:pt idx="9020">
                  <c:v>0.86403048065154431</c:v>
                </c:pt>
                <c:pt idx="9021">
                  <c:v>0.16050899540770414</c:v>
                </c:pt>
                <c:pt idx="9022">
                  <c:v>0.85315977157221368</c:v>
                </c:pt>
                <c:pt idx="9023">
                  <c:v>2.5497808162960878E-3</c:v>
                </c:pt>
                <c:pt idx="9024">
                  <c:v>5.8479273242662777E-2</c:v>
                </c:pt>
                <c:pt idx="9025">
                  <c:v>0.54005354670866001</c:v>
                </c:pt>
                <c:pt idx="9026">
                  <c:v>0.27363761878010406</c:v>
                </c:pt>
                <c:pt idx="9027">
                  <c:v>0.24065394649928917</c:v>
                </c:pt>
                <c:pt idx="9028">
                  <c:v>0.19862906357113996</c:v>
                </c:pt>
                <c:pt idx="9029">
                  <c:v>0.86113105999056427</c:v>
                </c:pt>
                <c:pt idx="9030">
                  <c:v>6.499195385993517E-2</c:v>
                </c:pt>
                <c:pt idx="9031">
                  <c:v>0.40400976803218425</c:v>
                </c:pt>
                <c:pt idx="9032">
                  <c:v>0.3062159378019903</c:v>
                </c:pt>
                <c:pt idx="9033">
                  <c:v>0.44461779888286668</c:v>
                </c:pt>
                <c:pt idx="9034">
                  <c:v>0.8976665556479787</c:v>
                </c:pt>
                <c:pt idx="9035">
                  <c:v>0.94147302639978803</c:v>
                </c:pt>
                <c:pt idx="9036">
                  <c:v>0.30147746938637154</c:v>
                </c:pt>
                <c:pt idx="9037">
                  <c:v>0.21472368550763155</c:v>
                </c:pt>
                <c:pt idx="9038">
                  <c:v>0.94413236480083107</c:v>
                </c:pt>
                <c:pt idx="9039">
                  <c:v>0.40990918640203411</c:v>
                </c:pt>
                <c:pt idx="9040">
                  <c:v>0.25706903940988113</c:v>
                </c:pt>
                <c:pt idx="9041">
                  <c:v>0.32195983294401487</c:v>
                </c:pt>
                <c:pt idx="9042">
                  <c:v>0.29968665032632502</c:v>
                </c:pt>
                <c:pt idx="9043">
                  <c:v>0.75249773985048618</c:v>
                </c:pt>
                <c:pt idx="9044">
                  <c:v>0.60216147971737466</c:v>
                </c:pt>
                <c:pt idx="9045">
                  <c:v>0.63355966410071785</c:v>
                </c:pt>
                <c:pt idx="9046">
                  <c:v>0.55490400359989334</c:v>
                </c:pt>
                <c:pt idx="9047">
                  <c:v>0.69159254025073202</c:v>
                </c:pt>
                <c:pt idx="9048">
                  <c:v>9.0684299392350898E-2</c:v>
                </c:pt>
                <c:pt idx="9049">
                  <c:v>0.93254166418469819</c:v>
                </c:pt>
                <c:pt idx="9050">
                  <c:v>6.9522399728389139E-2</c:v>
                </c:pt>
                <c:pt idx="9051">
                  <c:v>0.89574412785875024</c:v>
                </c:pt>
                <c:pt idx="9052">
                  <c:v>0.56721380774754993</c:v>
                </c:pt>
                <c:pt idx="9053">
                  <c:v>0.62823250758289573</c:v>
                </c:pt>
                <c:pt idx="9054">
                  <c:v>0.57311734951633053</c:v>
                </c:pt>
                <c:pt idx="9055">
                  <c:v>0.39348332585603008</c:v>
                </c:pt>
                <c:pt idx="9056">
                  <c:v>4.0833971226674648E-2</c:v>
                </c:pt>
                <c:pt idx="9057">
                  <c:v>0.1328444288105165</c:v>
                </c:pt>
                <c:pt idx="9058">
                  <c:v>0.18942744324260741</c:v>
                </c:pt>
                <c:pt idx="9059">
                  <c:v>0.36315736832376111</c:v>
                </c:pt>
                <c:pt idx="9060">
                  <c:v>0.69183722916249168</c:v>
                </c:pt>
                <c:pt idx="9061">
                  <c:v>0.99848672398854432</c:v>
                </c:pt>
                <c:pt idx="9062">
                  <c:v>0.85867991418927681</c:v>
                </c:pt>
                <c:pt idx="9063">
                  <c:v>0.31089127168483255</c:v>
                </c:pt>
                <c:pt idx="9064">
                  <c:v>0.95154783188442327</c:v>
                </c:pt>
                <c:pt idx="9065">
                  <c:v>0.13003993741686959</c:v>
                </c:pt>
                <c:pt idx="9066">
                  <c:v>6.2152366529727332E-2</c:v>
                </c:pt>
                <c:pt idx="9067">
                  <c:v>0.43653883665326254</c:v>
                </c:pt>
                <c:pt idx="9068">
                  <c:v>1.1661903544840868E-2</c:v>
                </c:pt>
                <c:pt idx="9069">
                  <c:v>0.17703410578511147</c:v>
                </c:pt>
                <c:pt idx="9070">
                  <c:v>0.59517985387964134</c:v>
                </c:pt>
                <c:pt idx="9071">
                  <c:v>0.29635353901955985</c:v>
                </c:pt>
                <c:pt idx="9072">
                  <c:v>0.33053612058877668</c:v>
                </c:pt>
                <c:pt idx="9073">
                  <c:v>0.68091551043766663</c:v>
                </c:pt>
                <c:pt idx="9074">
                  <c:v>0.90881411822926395</c:v>
                </c:pt>
                <c:pt idx="9075">
                  <c:v>0.57674044907703803</c:v>
                </c:pt>
                <c:pt idx="9076">
                  <c:v>0.56108791443472528</c:v>
                </c:pt>
                <c:pt idx="9077">
                  <c:v>0.84873959032726498</c:v>
                </c:pt>
                <c:pt idx="9078">
                  <c:v>0.32524820794132636</c:v>
                </c:pt>
                <c:pt idx="9079">
                  <c:v>0.95866153172262014</c:v>
                </c:pt>
                <c:pt idx="9080">
                  <c:v>0.13485509682291219</c:v>
                </c:pt>
                <c:pt idx="9081">
                  <c:v>0.47752607715870377</c:v>
                </c:pt>
                <c:pt idx="9082">
                  <c:v>0.10920574548467332</c:v>
                </c:pt>
                <c:pt idx="9083">
                  <c:v>0.52346766920737153</c:v>
                </c:pt>
                <c:pt idx="9084">
                  <c:v>0.6609927123920214</c:v>
                </c:pt>
                <c:pt idx="9085">
                  <c:v>0.15266839591518677</c:v>
                </c:pt>
                <c:pt idx="9086">
                  <c:v>0.54136049001821251</c:v>
                </c:pt>
                <c:pt idx="9087">
                  <c:v>0.60333309359049592</c:v>
                </c:pt>
                <c:pt idx="9088">
                  <c:v>0.92351120423565769</c:v>
                </c:pt>
                <c:pt idx="9089">
                  <c:v>0.34898016364822348</c:v>
                </c:pt>
                <c:pt idx="9090">
                  <c:v>0.8048096892646478</c:v>
                </c:pt>
                <c:pt idx="9091">
                  <c:v>0.26813965865688438</c:v>
                </c:pt>
                <c:pt idx="9092">
                  <c:v>0.46010719927186239</c:v>
                </c:pt>
                <c:pt idx="9093">
                  <c:v>0.15905504454509423</c:v>
                </c:pt>
                <c:pt idx="9094">
                  <c:v>7.5914428466367978E-2</c:v>
                </c:pt>
                <c:pt idx="9095">
                  <c:v>0.26284147681446279</c:v>
                </c:pt>
                <c:pt idx="9096">
                  <c:v>0.36815315682226535</c:v>
                </c:pt>
                <c:pt idx="9097">
                  <c:v>0.85178812292214379</c:v>
                </c:pt>
                <c:pt idx="9098">
                  <c:v>0.58183894526869184</c:v>
                </c:pt>
                <c:pt idx="9099">
                  <c:v>0.36387141198147144</c:v>
                </c:pt>
                <c:pt idx="9100">
                  <c:v>8.1452692323191744E-3</c:v>
                </c:pt>
                <c:pt idx="9101">
                  <c:v>0.79399894836356044</c:v>
                </c:pt>
                <c:pt idx="9102">
                  <c:v>0.60924553940232684</c:v>
                </c:pt>
                <c:pt idx="9103">
                  <c:v>0.58548815052476222</c:v>
                </c:pt>
                <c:pt idx="9104">
                  <c:v>0.52344856200040191</c:v>
                </c:pt>
                <c:pt idx="9105">
                  <c:v>0.15700824826915261</c:v>
                </c:pt>
                <c:pt idx="9106">
                  <c:v>0.93652056413108886</c:v>
                </c:pt>
                <c:pt idx="9107">
                  <c:v>0.18888471853902844</c:v>
                </c:pt>
                <c:pt idx="9108">
                  <c:v>0.54569062620153264</c:v>
                </c:pt>
                <c:pt idx="9109">
                  <c:v>0.13095893982144224</c:v>
                </c:pt>
                <c:pt idx="9110">
                  <c:v>0.71846094876242728</c:v>
                </c:pt>
                <c:pt idx="9111">
                  <c:v>0.18459349894069987</c:v>
                </c:pt>
                <c:pt idx="9112">
                  <c:v>0.69394247991845626</c:v>
                </c:pt>
                <c:pt idx="9113">
                  <c:v>6.3021983749081412E-2</c:v>
                </c:pt>
                <c:pt idx="9114">
                  <c:v>0.41535234957395883</c:v>
                </c:pt>
                <c:pt idx="9115">
                  <c:v>0.87123863951674385</c:v>
                </c:pt>
                <c:pt idx="9116">
                  <c:v>0.37001659016106248</c:v>
                </c:pt>
                <c:pt idx="9117">
                  <c:v>0.56035646617522394</c:v>
                </c:pt>
                <c:pt idx="9118">
                  <c:v>0.79857318328504279</c:v>
                </c:pt>
                <c:pt idx="9119">
                  <c:v>0.21697159474142691</c:v>
                </c:pt>
                <c:pt idx="9120">
                  <c:v>7.405776057728064E-2</c:v>
                </c:pt>
                <c:pt idx="9121">
                  <c:v>0.40078635799482276</c:v>
                </c:pt>
                <c:pt idx="9122">
                  <c:v>8.7121319449762535E-2</c:v>
                </c:pt>
                <c:pt idx="9123">
                  <c:v>0.62496488712243081</c:v>
                </c:pt>
                <c:pt idx="9124">
                  <c:v>0.37795039290543575</c:v>
                </c:pt>
                <c:pt idx="9125">
                  <c:v>0.54725336430748517</c:v>
                </c:pt>
                <c:pt idx="9126">
                  <c:v>0.33454806594604058</c:v>
                </c:pt>
                <c:pt idx="9127">
                  <c:v>0.5655960960948595</c:v>
                </c:pt>
                <c:pt idx="9128">
                  <c:v>0.51315047470127839</c:v>
                </c:pt>
                <c:pt idx="9129">
                  <c:v>0.23900478968344652</c:v>
                </c:pt>
                <c:pt idx="9130">
                  <c:v>0.16825606182518671</c:v>
                </c:pt>
                <c:pt idx="9131">
                  <c:v>0.87491991240362665</c:v>
                </c:pt>
                <c:pt idx="9132">
                  <c:v>0.72881977842196721</c:v>
                </c:pt>
                <c:pt idx="9133">
                  <c:v>7.5655520842179191E-2</c:v>
                </c:pt>
                <c:pt idx="9134">
                  <c:v>2.5211238669267111E-3</c:v>
                </c:pt>
                <c:pt idx="9135">
                  <c:v>0.36547117293440401</c:v>
                </c:pt>
                <c:pt idx="9136">
                  <c:v>0.46856835430775767</c:v>
                </c:pt>
                <c:pt idx="9137">
                  <c:v>0.79107372171835144</c:v>
                </c:pt>
                <c:pt idx="9138">
                  <c:v>0.7840046478626912</c:v>
                </c:pt>
                <c:pt idx="9139">
                  <c:v>0.76243919203436361</c:v>
                </c:pt>
                <c:pt idx="9140">
                  <c:v>0.91145823866297537</c:v>
                </c:pt>
                <c:pt idx="9141">
                  <c:v>0.76625287937505826</c:v>
                </c:pt>
                <c:pt idx="9142">
                  <c:v>0.48433994507623723</c:v>
                </c:pt>
                <c:pt idx="9143">
                  <c:v>0.91252119236870854</c:v>
                </c:pt>
                <c:pt idx="9144">
                  <c:v>2.2544903401869543E-2</c:v>
                </c:pt>
                <c:pt idx="9145">
                  <c:v>0.28010046511549491</c:v>
                </c:pt>
                <c:pt idx="9146">
                  <c:v>0.56474999205218346</c:v>
                </c:pt>
                <c:pt idx="9147">
                  <c:v>0.2140849103613307</c:v>
                </c:pt>
                <c:pt idx="9148">
                  <c:v>1.1720717500244726E-2</c:v>
                </c:pt>
                <c:pt idx="9149">
                  <c:v>0.71540055886319875</c:v>
                </c:pt>
                <c:pt idx="9150">
                  <c:v>0.29202899790039938</c:v>
                </c:pt>
                <c:pt idx="9151">
                  <c:v>0.26337248548681969</c:v>
                </c:pt>
                <c:pt idx="9152">
                  <c:v>0.93373633872336415</c:v>
                </c:pt>
                <c:pt idx="9153">
                  <c:v>0.61729026700328049</c:v>
                </c:pt>
                <c:pt idx="9154">
                  <c:v>0.21138109492214607</c:v>
                </c:pt>
                <c:pt idx="9155">
                  <c:v>0.87541197139347082</c:v>
                </c:pt>
                <c:pt idx="9156">
                  <c:v>0.3611368462417367</c:v>
                </c:pt>
                <c:pt idx="9157">
                  <c:v>0.41131255565975577</c:v>
                </c:pt>
                <c:pt idx="9158">
                  <c:v>0.40436807309119638</c:v>
                </c:pt>
                <c:pt idx="9159">
                  <c:v>8.9454887629990987E-2</c:v>
                </c:pt>
                <c:pt idx="9160">
                  <c:v>0.67104223397666474</c:v>
                </c:pt>
                <c:pt idx="9161">
                  <c:v>0.11545934209642217</c:v>
                </c:pt>
                <c:pt idx="9162">
                  <c:v>0.11567395314394591</c:v>
                </c:pt>
                <c:pt idx="9163">
                  <c:v>0.37055376065364631</c:v>
                </c:pt>
                <c:pt idx="9164">
                  <c:v>7.5276365708061399E-2</c:v>
                </c:pt>
                <c:pt idx="9165">
                  <c:v>0.58472498607608359</c:v>
                </c:pt>
                <c:pt idx="9166">
                  <c:v>0.54757854571201814</c:v>
                </c:pt>
                <c:pt idx="9167">
                  <c:v>0.58745510232447495</c:v>
                </c:pt>
                <c:pt idx="9168">
                  <c:v>0.56604054346866761</c:v>
                </c:pt>
                <c:pt idx="9169">
                  <c:v>0.49711120354099192</c:v>
                </c:pt>
                <c:pt idx="9170">
                  <c:v>6.0635774590497293E-3</c:v>
                </c:pt>
                <c:pt idx="9171">
                  <c:v>0.56412477705401021</c:v>
                </c:pt>
                <c:pt idx="9172">
                  <c:v>0.47146396361452303</c:v>
                </c:pt>
                <c:pt idx="9173">
                  <c:v>0.87457933423956047</c:v>
                </c:pt>
                <c:pt idx="9174">
                  <c:v>0.43349630598499</c:v>
                </c:pt>
                <c:pt idx="9175">
                  <c:v>0.86028155537697604</c:v>
                </c:pt>
                <c:pt idx="9176">
                  <c:v>4.794488156803256E-2</c:v>
                </c:pt>
                <c:pt idx="9177">
                  <c:v>0.35806769742563538</c:v>
                </c:pt>
                <c:pt idx="9178">
                  <c:v>0.77640144921550724</c:v>
                </c:pt>
                <c:pt idx="9179">
                  <c:v>1.9201624549083141E-2</c:v>
                </c:pt>
                <c:pt idx="9180">
                  <c:v>0.45894838614122879</c:v>
                </c:pt>
                <c:pt idx="9181">
                  <c:v>0.35254794186464145</c:v>
                </c:pt>
                <c:pt idx="9182">
                  <c:v>0.93031480857293414</c:v>
                </c:pt>
                <c:pt idx="9183">
                  <c:v>0.18293317265726727</c:v>
                </c:pt>
                <c:pt idx="9184">
                  <c:v>0.256218102274828</c:v>
                </c:pt>
                <c:pt idx="9185">
                  <c:v>0.40822146205703591</c:v>
                </c:pt>
                <c:pt idx="9186">
                  <c:v>0.7725696156642452</c:v>
                </c:pt>
                <c:pt idx="9187">
                  <c:v>0.41033374677527423</c:v>
                </c:pt>
                <c:pt idx="9188">
                  <c:v>0.85082954333910454</c:v>
                </c:pt>
                <c:pt idx="9189">
                  <c:v>0.68483217086295367</c:v>
                </c:pt>
                <c:pt idx="9190">
                  <c:v>0.19036278959491404</c:v>
                </c:pt>
                <c:pt idx="9191">
                  <c:v>0.15890893597505762</c:v>
                </c:pt>
                <c:pt idx="9192">
                  <c:v>0.32408147690578304</c:v>
                </c:pt>
                <c:pt idx="9193">
                  <c:v>0.5648408362167312</c:v>
                </c:pt>
                <c:pt idx="9194">
                  <c:v>0.67369858583497055</c:v>
                </c:pt>
                <c:pt idx="9195">
                  <c:v>0.62662374839408463</c:v>
                </c:pt>
                <c:pt idx="9196">
                  <c:v>0.37308018047579561</c:v>
                </c:pt>
                <c:pt idx="9197">
                  <c:v>0.39498939996242122</c:v>
                </c:pt>
                <c:pt idx="9198">
                  <c:v>4.1990680379800693E-2</c:v>
                </c:pt>
                <c:pt idx="9199">
                  <c:v>0.99015849260547251</c:v>
                </c:pt>
                <c:pt idx="9200">
                  <c:v>5.1946338903869238E-2</c:v>
                </c:pt>
                <c:pt idx="9201">
                  <c:v>0.18490309740326138</c:v>
                </c:pt>
                <c:pt idx="9202">
                  <c:v>0.27901154603300837</c:v>
                </c:pt>
                <c:pt idx="9203">
                  <c:v>0.73856904847099536</c:v>
                </c:pt>
                <c:pt idx="9204">
                  <c:v>0.89197036808866415</c:v>
                </c:pt>
                <c:pt idx="9205">
                  <c:v>0.58841150023394029</c:v>
                </c:pt>
                <c:pt idx="9206">
                  <c:v>0.63910935291635185</c:v>
                </c:pt>
                <c:pt idx="9207">
                  <c:v>0.19332291891722275</c:v>
                </c:pt>
                <c:pt idx="9208">
                  <c:v>0.428786860182791</c:v>
                </c:pt>
                <c:pt idx="9209">
                  <c:v>0.85298437805001182</c:v>
                </c:pt>
                <c:pt idx="9210">
                  <c:v>0.90348663353734882</c:v>
                </c:pt>
                <c:pt idx="9211">
                  <c:v>0.70849588727308832</c:v>
                </c:pt>
                <c:pt idx="9212">
                  <c:v>0.98678961161903656</c:v>
                </c:pt>
                <c:pt idx="9213">
                  <c:v>0.84207029962682622</c:v>
                </c:pt>
                <c:pt idx="9214">
                  <c:v>3.2018180179736233E-2</c:v>
                </c:pt>
                <c:pt idx="9215">
                  <c:v>0.95878744880513012</c:v>
                </c:pt>
                <c:pt idx="9216">
                  <c:v>0.88110467090406008</c:v>
                </c:pt>
                <c:pt idx="9217">
                  <c:v>0.43553551304209726</c:v>
                </c:pt>
                <c:pt idx="9218">
                  <c:v>0.34200914589273546</c:v>
                </c:pt>
                <c:pt idx="9219">
                  <c:v>0.49710256378920925</c:v>
                </c:pt>
                <c:pt idx="9220">
                  <c:v>0.15277337160015136</c:v>
                </c:pt>
                <c:pt idx="9221">
                  <c:v>0.400607661333507</c:v>
                </c:pt>
                <c:pt idx="9222">
                  <c:v>0.74559423238405453</c:v>
                </c:pt>
                <c:pt idx="9223">
                  <c:v>0.11766021292598239</c:v>
                </c:pt>
                <c:pt idx="9224">
                  <c:v>0.19022788655477141</c:v>
                </c:pt>
                <c:pt idx="9225">
                  <c:v>0.64131950553200201</c:v>
                </c:pt>
                <c:pt idx="9226">
                  <c:v>0.92033717562919148</c:v>
                </c:pt>
                <c:pt idx="9227">
                  <c:v>0.75070567739565286</c:v>
                </c:pt>
                <c:pt idx="9228">
                  <c:v>0.85282471495144485</c:v>
                </c:pt>
                <c:pt idx="9229">
                  <c:v>0.95638768732161161</c:v>
                </c:pt>
                <c:pt idx="9230">
                  <c:v>0.82558727003023757</c:v>
                </c:pt>
                <c:pt idx="9231">
                  <c:v>0.19903109440726741</c:v>
                </c:pt>
                <c:pt idx="9232">
                  <c:v>0.17245300804106045</c:v>
                </c:pt>
                <c:pt idx="9233">
                  <c:v>0.58413907798879494</c:v>
                </c:pt>
                <c:pt idx="9234">
                  <c:v>0.52512081778773234</c:v>
                </c:pt>
                <c:pt idx="9235">
                  <c:v>0.64271933998684661</c:v>
                </c:pt>
                <c:pt idx="9236">
                  <c:v>0.53502499436637829</c:v>
                </c:pt>
                <c:pt idx="9237">
                  <c:v>0.60785248542966519</c:v>
                </c:pt>
                <c:pt idx="9238">
                  <c:v>0.8673941205576422</c:v>
                </c:pt>
                <c:pt idx="9239">
                  <c:v>0.62830234211198799</c:v>
                </c:pt>
                <c:pt idx="9240">
                  <c:v>0.6538852836328426</c:v>
                </c:pt>
                <c:pt idx="9241">
                  <c:v>0.16414397706133776</c:v>
                </c:pt>
                <c:pt idx="9242">
                  <c:v>0.55960736712529158</c:v>
                </c:pt>
                <c:pt idx="9243">
                  <c:v>0.44870175501475207</c:v>
                </c:pt>
                <c:pt idx="9244">
                  <c:v>0.48634032878074474</c:v>
                </c:pt>
                <c:pt idx="9245">
                  <c:v>0.51300809297300387</c:v>
                </c:pt>
                <c:pt idx="9246">
                  <c:v>0.63328257263249332</c:v>
                </c:pt>
                <c:pt idx="9247">
                  <c:v>0.90836543893464972</c:v>
                </c:pt>
                <c:pt idx="9248">
                  <c:v>0.6907137643842256</c:v>
                </c:pt>
                <c:pt idx="9249">
                  <c:v>1.9481427835744469E-2</c:v>
                </c:pt>
                <c:pt idx="9250">
                  <c:v>0.29814201683576258</c:v>
                </c:pt>
                <c:pt idx="9251">
                  <c:v>0.67764218034131674</c:v>
                </c:pt>
                <c:pt idx="9252">
                  <c:v>0.59539411970678213</c:v>
                </c:pt>
                <c:pt idx="9253">
                  <c:v>0.81427611859385307</c:v>
                </c:pt>
                <c:pt idx="9254">
                  <c:v>0.73176633494806476</c:v>
                </c:pt>
                <c:pt idx="9255">
                  <c:v>0.17761980432826929</c:v>
                </c:pt>
                <c:pt idx="9256">
                  <c:v>0.28912775405765034</c:v>
                </c:pt>
                <c:pt idx="9257">
                  <c:v>0.12239400953371027</c:v>
                </c:pt>
                <c:pt idx="9258">
                  <c:v>0.79536440169920419</c:v>
                </c:pt>
                <c:pt idx="9259">
                  <c:v>0.49160677460639535</c:v>
                </c:pt>
                <c:pt idx="9260">
                  <c:v>0.62174836139632028</c:v>
                </c:pt>
                <c:pt idx="9261">
                  <c:v>0.2725935468727585</c:v>
                </c:pt>
                <c:pt idx="9262">
                  <c:v>0.41017848404959123</c:v>
                </c:pt>
                <c:pt idx="9263">
                  <c:v>0.17504299708095328</c:v>
                </c:pt>
                <c:pt idx="9264">
                  <c:v>0.64539239546402083</c:v>
                </c:pt>
                <c:pt idx="9265">
                  <c:v>0.89311448047193309</c:v>
                </c:pt>
                <c:pt idx="9266">
                  <c:v>0.56294060434878723</c:v>
                </c:pt>
                <c:pt idx="9267">
                  <c:v>0.13543128368072643</c:v>
                </c:pt>
                <c:pt idx="9268">
                  <c:v>0.86229051071082596</c:v>
                </c:pt>
                <c:pt idx="9269">
                  <c:v>0.7726651158552964</c:v>
                </c:pt>
                <c:pt idx="9270">
                  <c:v>0.24018238410064618</c:v>
                </c:pt>
                <c:pt idx="9271">
                  <c:v>0.86282790638400764</c:v>
                </c:pt>
                <c:pt idx="9272">
                  <c:v>4.5439315752546117E-2</c:v>
                </c:pt>
                <c:pt idx="9273">
                  <c:v>0.42797807617229822</c:v>
                </c:pt>
                <c:pt idx="9274">
                  <c:v>0.3765316797270587</c:v>
                </c:pt>
                <c:pt idx="9275">
                  <c:v>0.27144232918259059</c:v>
                </c:pt>
                <c:pt idx="9276">
                  <c:v>0.64612180482338133</c:v>
                </c:pt>
                <c:pt idx="9277">
                  <c:v>4.0726099437586427E-2</c:v>
                </c:pt>
                <c:pt idx="9278">
                  <c:v>0.11581723169835212</c:v>
                </c:pt>
                <c:pt idx="9279">
                  <c:v>0.28736567352408482</c:v>
                </c:pt>
                <c:pt idx="9280">
                  <c:v>0.10747421052006856</c:v>
                </c:pt>
                <c:pt idx="9281">
                  <c:v>0.45185631510308844</c:v>
                </c:pt>
                <c:pt idx="9282">
                  <c:v>0.54827276725799523</c:v>
                </c:pt>
                <c:pt idx="9283">
                  <c:v>1.2455416060981994E-2</c:v>
                </c:pt>
                <c:pt idx="9284">
                  <c:v>0.61344921462055146</c:v>
                </c:pt>
                <c:pt idx="9285">
                  <c:v>0.35151337480664879</c:v>
                </c:pt>
                <c:pt idx="9286">
                  <c:v>0.31799073636856412</c:v>
                </c:pt>
                <c:pt idx="9287">
                  <c:v>0.84216069294120066</c:v>
                </c:pt>
                <c:pt idx="9288">
                  <c:v>0.55154111983443954</c:v>
                </c:pt>
                <c:pt idx="9289">
                  <c:v>0.33058771822040367</c:v>
                </c:pt>
                <c:pt idx="9290">
                  <c:v>0.75487800353551848</c:v>
                </c:pt>
                <c:pt idx="9291">
                  <c:v>0.98866939205774207</c:v>
                </c:pt>
                <c:pt idx="9292">
                  <c:v>0.69899859887700722</c:v>
                </c:pt>
                <c:pt idx="9293">
                  <c:v>0.71576142423631428</c:v>
                </c:pt>
                <c:pt idx="9294">
                  <c:v>0.41553058673109378</c:v>
                </c:pt>
                <c:pt idx="9295">
                  <c:v>4.0439049036632424E-2</c:v>
                </c:pt>
                <c:pt idx="9296">
                  <c:v>0.70371676249639648</c:v>
                </c:pt>
                <c:pt idx="9297">
                  <c:v>0.53506737285241701</c:v>
                </c:pt>
                <c:pt idx="9298">
                  <c:v>0.87132347748447869</c:v>
                </c:pt>
                <c:pt idx="9299">
                  <c:v>0.24149379646823532</c:v>
                </c:pt>
                <c:pt idx="9300">
                  <c:v>0.65781262196121815</c:v>
                </c:pt>
                <c:pt idx="9301">
                  <c:v>0.84877745207921462</c:v>
                </c:pt>
                <c:pt idx="9302">
                  <c:v>0.42049057259522871</c:v>
                </c:pt>
                <c:pt idx="9303">
                  <c:v>0.38514426961633408</c:v>
                </c:pt>
                <c:pt idx="9304">
                  <c:v>0.62580530628211961</c:v>
                </c:pt>
                <c:pt idx="9305">
                  <c:v>8.8375309460813067E-3</c:v>
                </c:pt>
                <c:pt idx="9306">
                  <c:v>0.80360547481611722</c:v>
                </c:pt>
                <c:pt idx="9307">
                  <c:v>0.27418192482163339</c:v>
                </c:pt>
                <c:pt idx="9308">
                  <c:v>0.81555994200470439</c:v>
                </c:pt>
                <c:pt idx="9309">
                  <c:v>0.46346787095285746</c:v>
                </c:pt>
                <c:pt idx="9310">
                  <c:v>8.1848034739830378E-2</c:v>
                </c:pt>
                <c:pt idx="9311">
                  <c:v>0.57664469627483617</c:v>
                </c:pt>
                <c:pt idx="9312">
                  <c:v>0.59271011147833641</c:v>
                </c:pt>
                <c:pt idx="9313">
                  <c:v>0.93610342299361204</c:v>
                </c:pt>
                <c:pt idx="9314">
                  <c:v>0.57210554090425669</c:v>
                </c:pt>
                <c:pt idx="9315">
                  <c:v>0.67987924953206447</c:v>
                </c:pt>
                <c:pt idx="9316">
                  <c:v>0.92953156742335041</c:v>
                </c:pt>
                <c:pt idx="9317">
                  <c:v>0.74500021222466728</c:v>
                </c:pt>
                <c:pt idx="9318">
                  <c:v>0.34854640912072943</c:v>
                </c:pt>
                <c:pt idx="9319">
                  <c:v>0.7023550794320863</c:v>
                </c:pt>
                <c:pt idx="9320">
                  <c:v>0.56105924058571666</c:v>
                </c:pt>
                <c:pt idx="9321">
                  <c:v>6.2096445417478052E-2</c:v>
                </c:pt>
                <c:pt idx="9322">
                  <c:v>0.89264484464713567</c:v>
                </c:pt>
                <c:pt idx="9323">
                  <c:v>0.349712677715457</c:v>
                </c:pt>
                <c:pt idx="9324">
                  <c:v>0.21452665757599287</c:v>
                </c:pt>
                <c:pt idx="9325">
                  <c:v>0.33044932783900927</c:v>
                </c:pt>
                <c:pt idx="9326">
                  <c:v>0.6044070905197112</c:v>
                </c:pt>
                <c:pt idx="9327">
                  <c:v>0.48361724568874687</c:v>
                </c:pt>
                <c:pt idx="9328">
                  <c:v>0.83310208381726081</c:v>
                </c:pt>
                <c:pt idx="9329">
                  <c:v>0.74855227623494358</c:v>
                </c:pt>
                <c:pt idx="9330">
                  <c:v>0.79071037884841366</c:v>
                </c:pt>
                <c:pt idx="9331">
                  <c:v>0.29373553708887246</c:v>
                </c:pt>
                <c:pt idx="9332">
                  <c:v>0.30559815606280738</c:v>
                </c:pt>
                <c:pt idx="9333">
                  <c:v>0.23409030176187107</c:v>
                </c:pt>
                <c:pt idx="9334">
                  <c:v>0.81050818051610929</c:v>
                </c:pt>
                <c:pt idx="9335">
                  <c:v>0.57814395439949062</c:v>
                </c:pt>
                <c:pt idx="9336">
                  <c:v>0.69677484885856122</c:v>
                </c:pt>
                <c:pt idx="9337">
                  <c:v>0.86557672796586582</c:v>
                </c:pt>
                <c:pt idx="9338">
                  <c:v>0.67502055474757083</c:v>
                </c:pt>
                <c:pt idx="9339">
                  <c:v>0.84099714711149764</c:v>
                </c:pt>
                <c:pt idx="9340">
                  <c:v>0.11048781383936312</c:v>
                </c:pt>
                <c:pt idx="9341">
                  <c:v>0.16928892974082954</c:v>
                </c:pt>
                <c:pt idx="9342">
                  <c:v>0.38565141096017452</c:v>
                </c:pt>
                <c:pt idx="9343">
                  <c:v>0.33468094439093587</c:v>
                </c:pt>
                <c:pt idx="9344">
                  <c:v>0.88742805718197992</c:v>
                </c:pt>
                <c:pt idx="9345">
                  <c:v>0.74968511057337639</c:v>
                </c:pt>
                <c:pt idx="9346">
                  <c:v>0.96422861202174237</c:v>
                </c:pt>
                <c:pt idx="9347">
                  <c:v>0.71504580058642486</c:v>
                </c:pt>
                <c:pt idx="9348">
                  <c:v>0.40471530370064523</c:v>
                </c:pt>
                <c:pt idx="9349">
                  <c:v>0.1520684449516988</c:v>
                </c:pt>
                <c:pt idx="9350">
                  <c:v>0.73804649684411383</c:v>
                </c:pt>
                <c:pt idx="9351">
                  <c:v>0.32260319161255546</c:v>
                </c:pt>
                <c:pt idx="9352">
                  <c:v>4.7989896542528498E-2</c:v>
                </c:pt>
                <c:pt idx="9353">
                  <c:v>0.12940474190947804</c:v>
                </c:pt>
                <c:pt idx="9354">
                  <c:v>0.38544741448345143</c:v>
                </c:pt>
                <c:pt idx="9355">
                  <c:v>0.77888274983743722</c:v>
                </c:pt>
                <c:pt idx="9356">
                  <c:v>3.122075988850348E-2</c:v>
                </c:pt>
                <c:pt idx="9357">
                  <c:v>0.28272194548026364</c:v>
                </c:pt>
                <c:pt idx="9358">
                  <c:v>0.10742119285294727</c:v>
                </c:pt>
                <c:pt idx="9359">
                  <c:v>0.70009410303585218</c:v>
                </c:pt>
                <c:pt idx="9360">
                  <c:v>0.79825156495231142</c:v>
                </c:pt>
                <c:pt idx="9361">
                  <c:v>0.6049919867213619</c:v>
                </c:pt>
                <c:pt idx="9362">
                  <c:v>9.1983558066023985E-2</c:v>
                </c:pt>
                <c:pt idx="9363">
                  <c:v>0.69800232894485736</c:v>
                </c:pt>
                <c:pt idx="9364">
                  <c:v>0.64277549294146819</c:v>
                </c:pt>
                <c:pt idx="9365">
                  <c:v>0.2746733630551873</c:v>
                </c:pt>
                <c:pt idx="9366">
                  <c:v>0.74552856887903918</c:v>
                </c:pt>
                <c:pt idx="9367">
                  <c:v>0.77652503539021966</c:v>
                </c:pt>
                <c:pt idx="9368">
                  <c:v>0.90879926977393699</c:v>
                </c:pt>
                <c:pt idx="9369">
                  <c:v>0.62622717475644896</c:v>
                </c:pt>
                <c:pt idx="9370">
                  <c:v>0.11587464135651449</c:v>
                </c:pt>
                <c:pt idx="9371">
                  <c:v>0.24827324628596092</c:v>
                </c:pt>
                <c:pt idx="9372">
                  <c:v>7.7457847553300319E-2</c:v>
                </c:pt>
                <c:pt idx="9373">
                  <c:v>0.6402002410001123</c:v>
                </c:pt>
                <c:pt idx="9374">
                  <c:v>0.36813114799462965</c:v>
                </c:pt>
                <c:pt idx="9375">
                  <c:v>0.65624719167265633</c:v>
                </c:pt>
                <c:pt idx="9376">
                  <c:v>8.3101373061597039E-2</c:v>
                </c:pt>
                <c:pt idx="9377">
                  <c:v>5.6814229261566318E-2</c:v>
                </c:pt>
                <c:pt idx="9378">
                  <c:v>0.3202238189894423</c:v>
                </c:pt>
                <c:pt idx="9379">
                  <c:v>0.8421663510693328</c:v>
                </c:pt>
                <c:pt idx="9380">
                  <c:v>0.64014874954931089</c:v>
                </c:pt>
                <c:pt idx="9381">
                  <c:v>8.2225823873809389E-2</c:v>
                </c:pt>
                <c:pt idx="9382">
                  <c:v>0.13832050535637708</c:v>
                </c:pt>
                <c:pt idx="9383">
                  <c:v>0.20748186664820545</c:v>
                </c:pt>
                <c:pt idx="9384">
                  <c:v>0.2565904467272726</c:v>
                </c:pt>
                <c:pt idx="9385">
                  <c:v>0.68207963198142485</c:v>
                </c:pt>
                <c:pt idx="9386">
                  <c:v>0.36615297316218665</c:v>
                </c:pt>
                <c:pt idx="9387">
                  <c:v>1.3142303032233071E-3</c:v>
                </c:pt>
                <c:pt idx="9388">
                  <c:v>0.53729116594537318</c:v>
                </c:pt>
                <c:pt idx="9389">
                  <c:v>0.42264412415161567</c:v>
                </c:pt>
                <c:pt idx="9390">
                  <c:v>0.40387008701973359</c:v>
                </c:pt>
                <c:pt idx="9391">
                  <c:v>0.12283737052807131</c:v>
                </c:pt>
                <c:pt idx="9392">
                  <c:v>0.15567649233883196</c:v>
                </c:pt>
                <c:pt idx="9393">
                  <c:v>0.97501026802418478</c:v>
                </c:pt>
                <c:pt idx="9394">
                  <c:v>0.94898641649910442</c:v>
                </c:pt>
                <c:pt idx="9395">
                  <c:v>0.12444288248779645</c:v>
                </c:pt>
                <c:pt idx="9396">
                  <c:v>2.1399484371379507E-2</c:v>
                </c:pt>
                <c:pt idx="9397">
                  <c:v>0.17386542243430059</c:v>
                </c:pt>
                <c:pt idx="9398">
                  <c:v>0.68930328189084478</c:v>
                </c:pt>
                <c:pt idx="9399">
                  <c:v>0.35042857117846815</c:v>
                </c:pt>
                <c:pt idx="9400">
                  <c:v>0.4256599946537335</c:v>
                </c:pt>
                <c:pt idx="9401">
                  <c:v>0.56789757324077705</c:v>
                </c:pt>
                <c:pt idx="9402">
                  <c:v>0.14698929811255546</c:v>
                </c:pt>
                <c:pt idx="9403">
                  <c:v>0.21419429640482379</c:v>
                </c:pt>
                <c:pt idx="9404">
                  <c:v>0.30992042757892291</c:v>
                </c:pt>
                <c:pt idx="9405">
                  <c:v>0.20446892472943412</c:v>
                </c:pt>
                <c:pt idx="9406">
                  <c:v>0.94279579746170739</c:v>
                </c:pt>
                <c:pt idx="9407">
                  <c:v>0.6038176715721133</c:v>
                </c:pt>
                <c:pt idx="9408">
                  <c:v>9.4384382258574595E-2</c:v>
                </c:pt>
                <c:pt idx="9409">
                  <c:v>0.87568934882342908</c:v>
                </c:pt>
                <c:pt idx="9410">
                  <c:v>0.81236810351584077</c:v>
                </c:pt>
                <c:pt idx="9411">
                  <c:v>8.6457351291435836E-2</c:v>
                </c:pt>
                <c:pt idx="9412">
                  <c:v>0.53092907381692311</c:v>
                </c:pt>
                <c:pt idx="9413">
                  <c:v>0.65882551249630594</c:v>
                </c:pt>
                <c:pt idx="9414">
                  <c:v>0.13101328099349452</c:v>
                </c:pt>
                <c:pt idx="9415">
                  <c:v>0.54710479952753788</c:v>
                </c:pt>
                <c:pt idx="9416">
                  <c:v>0.36339854352198298</c:v>
                </c:pt>
                <c:pt idx="9417">
                  <c:v>0.61262317733277427</c:v>
                </c:pt>
                <c:pt idx="9418">
                  <c:v>0.70550751736948636</c:v>
                </c:pt>
                <c:pt idx="9419">
                  <c:v>0.30570204266220058</c:v>
                </c:pt>
                <c:pt idx="9420">
                  <c:v>0.96594688971182585</c:v>
                </c:pt>
                <c:pt idx="9421">
                  <c:v>0.11375699897541514</c:v>
                </c:pt>
                <c:pt idx="9422">
                  <c:v>0.37724440216649524</c:v>
                </c:pt>
                <c:pt idx="9423">
                  <c:v>0.10689320478070907</c:v>
                </c:pt>
                <c:pt idx="9424">
                  <c:v>8.3464336591160482E-2</c:v>
                </c:pt>
                <c:pt idx="9425">
                  <c:v>0.89434845722972611</c:v>
                </c:pt>
                <c:pt idx="9426">
                  <c:v>0.81478772518574494</c:v>
                </c:pt>
                <c:pt idx="9427">
                  <c:v>0.71265623062855743</c:v>
                </c:pt>
                <c:pt idx="9428">
                  <c:v>0.67340988881684627</c:v>
                </c:pt>
                <c:pt idx="9429">
                  <c:v>0.18055627856499701</c:v>
                </c:pt>
                <c:pt idx="9430">
                  <c:v>2.3160413540330715E-3</c:v>
                </c:pt>
                <c:pt idx="9431">
                  <c:v>0.29866208807262185</c:v>
                </c:pt>
                <c:pt idx="9432">
                  <c:v>0.44021376628602971</c:v>
                </c:pt>
                <c:pt idx="9433">
                  <c:v>0.65950370277254433</c:v>
                </c:pt>
                <c:pt idx="9434">
                  <c:v>0.86068552489962591</c:v>
                </c:pt>
                <c:pt idx="9435">
                  <c:v>0.46484463405116361</c:v>
                </c:pt>
                <c:pt idx="9436">
                  <c:v>0.68798019454785808</c:v>
                </c:pt>
                <c:pt idx="9437">
                  <c:v>0.79999376158545921</c:v>
                </c:pt>
                <c:pt idx="9438">
                  <c:v>0.17838298007825792</c:v>
                </c:pt>
                <c:pt idx="9439">
                  <c:v>0.43341416957306822</c:v>
                </c:pt>
                <c:pt idx="9440">
                  <c:v>0.39379253184007601</c:v>
                </c:pt>
                <c:pt idx="9441">
                  <c:v>0.50135851664571041</c:v>
                </c:pt>
                <c:pt idx="9442">
                  <c:v>0.21274997155130615</c:v>
                </c:pt>
                <c:pt idx="9443">
                  <c:v>0.89537504899408649</c:v>
                </c:pt>
                <c:pt idx="9444">
                  <c:v>0.15708698543182342</c:v>
                </c:pt>
                <c:pt idx="9445">
                  <c:v>0.12984662776734879</c:v>
                </c:pt>
                <c:pt idx="9446">
                  <c:v>4.2534541426489825E-2</c:v>
                </c:pt>
                <c:pt idx="9447">
                  <c:v>0.34336146460958306</c:v>
                </c:pt>
                <c:pt idx="9448">
                  <c:v>0.66118874233603497</c:v>
                </c:pt>
                <c:pt idx="9449">
                  <c:v>0.80584711652781904</c:v>
                </c:pt>
                <c:pt idx="9450">
                  <c:v>0.6157448145136013</c:v>
                </c:pt>
                <c:pt idx="9451">
                  <c:v>0.76347843906868651</c:v>
                </c:pt>
                <c:pt idx="9452">
                  <c:v>5.6719269583299203E-2</c:v>
                </c:pt>
                <c:pt idx="9453">
                  <c:v>0.35769164768186512</c:v>
                </c:pt>
                <c:pt idx="9454">
                  <c:v>0.76941365553072871</c:v>
                </c:pt>
                <c:pt idx="9455">
                  <c:v>0.29956107163884238</c:v>
                </c:pt>
                <c:pt idx="9456">
                  <c:v>0.2466938902811916</c:v>
                </c:pt>
                <c:pt idx="9457">
                  <c:v>0.40707379189531545</c:v>
                </c:pt>
                <c:pt idx="9458">
                  <c:v>0.32699353389032626</c:v>
                </c:pt>
                <c:pt idx="9459">
                  <c:v>0.62706857269092731</c:v>
                </c:pt>
                <c:pt idx="9460">
                  <c:v>1.0057443782112152E-2</c:v>
                </c:pt>
                <c:pt idx="9461">
                  <c:v>0.19787335745176704</c:v>
                </c:pt>
                <c:pt idx="9462">
                  <c:v>0.69268359811715452</c:v>
                </c:pt>
                <c:pt idx="9463">
                  <c:v>0.395676061935336</c:v>
                </c:pt>
                <c:pt idx="9464">
                  <c:v>0.79045800489970519</c:v>
                </c:pt>
                <c:pt idx="9465">
                  <c:v>0.76255901603535825</c:v>
                </c:pt>
                <c:pt idx="9466">
                  <c:v>0.5588666276531834</c:v>
                </c:pt>
                <c:pt idx="9467">
                  <c:v>0.92336340145217666</c:v>
                </c:pt>
                <c:pt idx="9468">
                  <c:v>0.13367196525363245</c:v>
                </c:pt>
                <c:pt idx="9469">
                  <c:v>0.56746898789222966</c:v>
                </c:pt>
                <c:pt idx="9470">
                  <c:v>0.94641016820627688</c:v>
                </c:pt>
                <c:pt idx="9471">
                  <c:v>0.82734940159682058</c:v>
                </c:pt>
                <c:pt idx="9472">
                  <c:v>0.75388095423633616</c:v>
                </c:pt>
                <c:pt idx="9473">
                  <c:v>0.83004562195164278</c:v>
                </c:pt>
                <c:pt idx="9474">
                  <c:v>0.48520870445057829</c:v>
                </c:pt>
                <c:pt idx="9475">
                  <c:v>0.26810441104104832</c:v>
                </c:pt>
                <c:pt idx="9476">
                  <c:v>0.26466988728035512</c:v>
                </c:pt>
                <c:pt idx="9477">
                  <c:v>0.30185299651398223</c:v>
                </c:pt>
                <c:pt idx="9478">
                  <c:v>0.82314934836735054</c:v>
                </c:pt>
                <c:pt idx="9479">
                  <c:v>0.2083258092036272</c:v>
                </c:pt>
                <c:pt idx="9480">
                  <c:v>0.85373106023203693</c:v>
                </c:pt>
                <c:pt idx="9481">
                  <c:v>0.58839725806358523</c:v>
                </c:pt>
                <c:pt idx="9482">
                  <c:v>4.5680970849411029E-2</c:v>
                </c:pt>
                <c:pt idx="9483">
                  <c:v>5.5457741979174746E-2</c:v>
                </c:pt>
                <c:pt idx="9484">
                  <c:v>0.32447970221458666</c:v>
                </c:pt>
                <c:pt idx="9485">
                  <c:v>0.59021655296259623</c:v>
                </c:pt>
                <c:pt idx="9486">
                  <c:v>0.51936420768796399</c:v>
                </c:pt>
                <c:pt idx="9487">
                  <c:v>0.81880775618596802</c:v>
                </c:pt>
                <c:pt idx="9488">
                  <c:v>0.9102163838445394</c:v>
                </c:pt>
                <c:pt idx="9489">
                  <c:v>0.31306876261666028</c:v>
                </c:pt>
                <c:pt idx="9490">
                  <c:v>0.47952544946754383</c:v>
                </c:pt>
                <c:pt idx="9491">
                  <c:v>0.30121652989441217</c:v>
                </c:pt>
                <c:pt idx="9492">
                  <c:v>0.16066495388882662</c:v>
                </c:pt>
                <c:pt idx="9493">
                  <c:v>0.97510186238577234</c:v>
                </c:pt>
                <c:pt idx="9494">
                  <c:v>0.48455166284539708</c:v>
                </c:pt>
                <c:pt idx="9495">
                  <c:v>0.399583246327464</c:v>
                </c:pt>
                <c:pt idx="9496">
                  <c:v>0.22823147325095172</c:v>
                </c:pt>
                <c:pt idx="9497">
                  <c:v>0.37795134148453435</c:v>
                </c:pt>
                <c:pt idx="9498">
                  <c:v>0.75515621297483992</c:v>
                </c:pt>
                <c:pt idx="9499">
                  <c:v>0.89934819150844503</c:v>
                </c:pt>
                <c:pt idx="9500">
                  <c:v>0.28978962161680288</c:v>
                </c:pt>
                <c:pt idx="9501">
                  <c:v>0.96086947876655593</c:v>
                </c:pt>
                <c:pt idx="9502">
                  <c:v>0.59941452681737184</c:v>
                </c:pt>
                <c:pt idx="9503">
                  <c:v>0.24032744637446413</c:v>
                </c:pt>
                <c:pt idx="9504">
                  <c:v>3.3656144881235694E-2</c:v>
                </c:pt>
                <c:pt idx="9505">
                  <c:v>0.22628692350133062</c:v>
                </c:pt>
                <c:pt idx="9506">
                  <c:v>0.58964934570694227</c:v>
                </c:pt>
                <c:pt idx="9507">
                  <c:v>0.33023468800857403</c:v>
                </c:pt>
                <c:pt idx="9508">
                  <c:v>0.18098577919766801</c:v>
                </c:pt>
                <c:pt idx="9509">
                  <c:v>0.89781323537599744</c:v>
                </c:pt>
                <c:pt idx="9510">
                  <c:v>0.27195454681149944</c:v>
                </c:pt>
                <c:pt idx="9511">
                  <c:v>0.14344243915632449</c:v>
                </c:pt>
                <c:pt idx="9512">
                  <c:v>0.55164441931451758</c:v>
                </c:pt>
                <c:pt idx="9513">
                  <c:v>0.23184933014491838</c:v>
                </c:pt>
                <c:pt idx="9514">
                  <c:v>0.56466620784648813</c:v>
                </c:pt>
                <c:pt idx="9515">
                  <c:v>0.41372271193852994</c:v>
                </c:pt>
                <c:pt idx="9516">
                  <c:v>0.45069486778322199</c:v>
                </c:pt>
                <c:pt idx="9517">
                  <c:v>0.59715235039138914</c:v>
                </c:pt>
                <c:pt idx="9518">
                  <c:v>0.37428121648999846</c:v>
                </c:pt>
                <c:pt idx="9519">
                  <c:v>0.12280179049684392</c:v>
                </c:pt>
                <c:pt idx="9520">
                  <c:v>0.77552594018520704</c:v>
                </c:pt>
                <c:pt idx="9521">
                  <c:v>4.1119733416092652E-2</c:v>
                </c:pt>
                <c:pt idx="9522">
                  <c:v>0.29582571687621761</c:v>
                </c:pt>
                <c:pt idx="9523">
                  <c:v>0.57781105517147102</c:v>
                </c:pt>
                <c:pt idx="9524">
                  <c:v>0.76573954023389201</c:v>
                </c:pt>
                <c:pt idx="9525">
                  <c:v>0.88621797626197718</c:v>
                </c:pt>
                <c:pt idx="9526">
                  <c:v>7.534352645157949E-2</c:v>
                </c:pt>
                <c:pt idx="9527">
                  <c:v>0.96320157069434498</c:v>
                </c:pt>
                <c:pt idx="9528">
                  <c:v>0.61896004663600868</c:v>
                </c:pt>
                <c:pt idx="9529">
                  <c:v>0.84431102576674566</c:v>
                </c:pt>
                <c:pt idx="9530">
                  <c:v>0.38868501153157453</c:v>
                </c:pt>
                <c:pt idx="9531">
                  <c:v>0.74677238805979063</c:v>
                </c:pt>
                <c:pt idx="9532">
                  <c:v>0.57886653025173707</c:v>
                </c:pt>
                <c:pt idx="9533">
                  <c:v>0.50579254125221618</c:v>
                </c:pt>
                <c:pt idx="9534">
                  <c:v>0.80515679947610652</c:v>
                </c:pt>
                <c:pt idx="9535">
                  <c:v>0.66529046812251424</c:v>
                </c:pt>
                <c:pt idx="9536">
                  <c:v>0.78627130176361182</c:v>
                </c:pt>
                <c:pt idx="9537">
                  <c:v>0.83168868511110383</c:v>
                </c:pt>
                <c:pt idx="9538">
                  <c:v>5.5833129822117411E-2</c:v>
                </c:pt>
                <c:pt idx="9539">
                  <c:v>4.8349385152387514E-3</c:v>
                </c:pt>
                <c:pt idx="9540">
                  <c:v>0.51538691927815705</c:v>
                </c:pt>
                <c:pt idx="9541">
                  <c:v>0.84892220714514965</c:v>
                </c:pt>
                <c:pt idx="9542">
                  <c:v>0.37129552606747107</c:v>
                </c:pt>
                <c:pt idx="9543">
                  <c:v>0.23493440220078021</c:v>
                </c:pt>
                <c:pt idx="9544">
                  <c:v>0.99411539736602961</c:v>
                </c:pt>
                <c:pt idx="9545">
                  <c:v>0.27418222315567453</c:v>
                </c:pt>
                <c:pt idx="9546">
                  <c:v>0.38729485592152557</c:v>
                </c:pt>
                <c:pt idx="9547">
                  <c:v>0.61032760510667394</c:v>
                </c:pt>
                <c:pt idx="9548">
                  <c:v>0.95530475653720048</c:v>
                </c:pt>
                <c:pt idx="9549">
                  <c:v>0.26188330409406668</c:v>
                </c:pt>
                <c:pt idx="9550">
                  <c:v>9.680509690556649E-2</c:v>
                </c:pt>
                <c:pt idx="9551">
                  <c:v>0.38215759173599029</c:v>
                </c:pt>
                <c:pt idx="9552">
                  <c:v>0.86906223571277108</c:v>
                </c:pt>
                <c:pt idx="9553">
                  <c:v>0.33258088200902625</c:v>
                </c:pt>
                <c:pt idx="9554">
                  <c:v>0.79062246992175056</c:v>
                </c:pt>
                <c:pt idx="9555">
                  <c:v>0.62850815242451297</c:v>
                </c:pt>
                <c:pt idx="9556">
                  <c:v>0.85588538933158842</c:v>
                </c:pt>
                <c:pt idx="9557">
                  <c:v>0.71870585083354799</c:v>
                </c:pt>
                <c:pt idx="9558">
                  <c:v>0.82780548923360897</c:v>
                </c:pt>
                <c:pt idx="9559">
                  <c:v>0.50702478832302456</c:v>
                </c:pt>
                <c:pt idx="9560">
                  <c:v>0.58112255325655793</c:v>
                </c:pt>
                <c:pt idx="9561">
                  <c:v>0.2421959211317346</c:v>
                </c:pt>
                <c:pt idx="9562">
                  <c:v>0.78315631289618282</c:v>
                </c:pt>
                <c:pt idx="9563">
                  <c:v>0.74658784564280811</c:v>
                </c:pt>
                <c:pt idx="9564">
                  <c:v>0.6607753738221025</c:v>
                </c:pt>
                <c:pt idx="9565">
                  <c:v>0.9326779352335729</c:v>
                </c:pt>
                <c:pt idx="9566">
                  <c:v>0.98378175412534952</c:v>
                </c:pt>
                <c:pt idx="9567">
                  <c:v>0.73835897969680719</c:v>
                </c:pt>
                <c:pt idx="9568">
                  <c:v>0.16116263254971985</c:v>
                </c:pt>
                <c:pt idx="9569">
                  <c:v>0.71278004707295184</c:v>
                </c:pt>
                <c:pt idx="9570">
                  <c:v>0.62031049027435115</c:v>
                </c:pt>
                <c:pt idx="9571">
                  <c:v>0.11783616980481071</c:v>
                </c:pt>
                <c:pt idx="9572">
                  <c:v>0.618665043932494</c:v>
                </c:pt>
                <c:pt idx="9573">
                  <c:v>0.71288523087069067</c:v>
                </c:pt>
                <c:pt idx="9574">
                  <c:v>0.1044957975802786</c:v>
                </c:pt>
                <c:pt idx="9575">
                  <c:v>0.5831824659097038</c:v>
                </c:pt>
                <c:pt idx="9576">
                  <c:v>0.25585450632580142</c:v>
                </c:pt>
                <c:pt idx="9577">
                  <c:v>9.3736935838164559E-3</c:v>
                </c:pt>
                <c:pt idx="9578">
                  <c:v>0.77957773235877703</c:v>
                </c:pt>
                <c:pt idx="9579">
                  <c:v>0.93818676692957614</c:v>
                </c:pt>
                <c:pt idx="9580">
                  <c:v>0.59409323795378866</c:v>
                </c:pt>
                <c:pt idx="9581">
                  <c:v>0.96952836540636222</c:v>
                </c:pt>
                <c:pt idx="9582">
                  <c:v>0.80197224636544662</c:v>
                </c:pt>
                <c:pt idx="9583">
                  <c:v>0.58271273317930727</c:v>
                </c:pt>
                <c:pt idx="9584">
                  <c:v>0.19512086666400608</c:v>
                </c:pt>
                <c:pt idx="9585">
                  <c:v>0.79564534307792156</c:v>
                </c:pt>
                <c:pt idx="9586">
                  <c:v>8.5300168296743806E-2</c:v>
                </c:pt>
                <c:pt idx="9587">
                  <c:v>0.13772283051026835</c:v>
                </c:pt>
                <c:pt idx="9588">
                  <c:v>0.23058065881026213</c:v>
                </c:pt>
                <c:pt idx="9589">
                  <c:v>0.50999751786534253</c:v>
                </c:pt>
                <c:pt idx="9590">
                  <c:v>0.22813244285838352</c:v>
                </c:pt>
                <c:pt idx="9591">
                  <c:v>0.58164772271019094</c:v>
                </c:pt>
                <c:pt idx="9592">
                  <c:v>0.96047450737654227</c:v>
                </c:pt>
                <c:pt idx="9593">
                  <c:v>0.93661263253762206</c:v>
                </c:pt>
                <c:pt idx="9594">
                  <c:v>0.62740370646244414</c:v>
                </c:pt>
                <c:pt idx="9595">
                  <c:v>0.96320723225552185</c:v>
                </c:pt>
                <c:pt idx="9596">
                  <c:v>0.51791224652406209</c:v>
                </c:pt>
                <c:pt idx="9597">
                  <c:v>0.45380960964308092</c:v>
                </c:pt>
                <c:pt idx="9598">
                  <c:v>0.29896101560138333</c:v>
                </c:pt>
                <c:pt idx="9599">
                  <c:v>8.3790029019763179E-2</c:v>
                </c:pt>
                <c:pt idx="9600">
                  <c:v>0.12082091923180915</c:v>
                </c:pt>
                <c:pt idx="9601">
                  <c:v>0.46147124347891055</c:v>
                </c:pt>
                <c:pt idx="9602">
                  <c:v>0.50069904907453755</c:v>
                </c:pt>
                <c:pt idx="9603">
                  <c:v>0.66087847057947524</c:v>
                </c:pt>
                <c:pt idx="9604">
                  <c:v>0.1267449449517849</c:v>
                </c:pt>
                <c:pt idx="9605">
                  <c:v>0.80960036035758565</c:v>
                </c:pt>
                <c:pt idx="9606">
                  <c:v>0.28013927471535205</c:v>
                </c:pt>
                <c:pt idx="9607">
                  <c:v>0.1493195458770602</c:v>
                </c:pt>
                <c:pt idx="9608">
                  <c:v>0.49823698381320924</c:v>
                </c:pt>
                <c:pt idx="9609">
                  <c:v>0.40317058261636329</c:v>
                </c:pt>
                <c:pt idx="9610">
                  <c:v>0.81227689817111803</c:v>
                </c:pt>
                <c:pt idx="9611">
                  <c:v>0.43681631706921142</c:v>
                </c:pt>
                <c:pt idx="9612">
                  <c:v>0.48253111759258038</c:v>
                </c:pt>
                <c:pt idx="9613">
                  <c:v>0.43467284602405465</c:v>
                </c:pt>
                <c:pt idx="9614">
                  <c:v>0.69606063029013432</c:v>
                </c:pt>
                <c:pt idx="9615">
                  <c:v>0.92979192600364879</c:v>
                </c:pt>
                <c:pt idx="9616">
                  <c:v>3.8374607304884178E-2</c:v>
                </c:pt>
                <c:pt idx="9617">
                  <c:v>0.67753171024663994</c:v>
                </c:pt>
                <c:pt idx="9618">
                  <c:v>5.0928634521511973E-2</c:v>
                </c:pt>
                <c:pt idx="9619">
                  <c:v>0.29458991346510544</c:v>
                </c:pt>
                <c:pt idx="9620">
                  <c:v>0.34729253843013541</c:v>
                </c:pt>
                <c:pt idx="9621">
                  <c:v>0.98654820534107746</c:v>
                </c:pt>
                <c:pt idx="9622">
                  <c:v>0.60869444656141403</c:v>
                </c:pt>
                <c:pt idx="9623">
                  <c:v>0.35522849382101152</c:v>
                </c:pt>
                <c:pt idx="9624">
                  <c:v>0.38390564240968228</c:v>
                </c:pt>
                <c:pt idx="9625">
                  <c:v>0.55071737963769174</c:v>
                </c:pt>
                <c:pt idx="9626">
                  <c:v>0.89128860786516362</c:v>
                </c:pt>
                <c:pt idx="9627">
                  <c:v>0.18383007329210732</c:v>
                </c:pt>
                <c:pt idx="9628">
                  <c:v>0.82841741604325547</c:v>
                </c:pt>
                <c:pt idx="9629">
                  <c:v>1.7561018124765071E-2</c:v>
                </c:pt>
                <c:pt idx="9630">
                  <c:v>0.97812103950131302</c:v>
                </c:pt>
                <c:pt idx="9631">
                  <c:v>9.189341741331436E-2</c:v>
                </c:pt>
                <c:pt idx="9632">
                  <c:v>2.9482403662946965E-2</c:v>
                </c:pt>
                <c:pt idx="9633">
                  <c:v>1.1364176015393301E-2</c:v>
                </c:pt>
                <c:pt idx="9634">
                  <c:v>0.45113452100774987</c:v>
                </c:pt>
                <c:pt idx="9635">
                  <c:v>0.19003411747062104</c:v>
                </c:pt>
                <c:pt idx="9636">
                  <c:v>0.67440512222567506</c:v>
                </c:pt>
                <c:pt idx="9637">
                  <c:v>0.10882787686153161</c:v>
                </c:pt>
                <c:pt idx="9638">
                  <c:v>0.26859931154866423</c:v>
                </c:pt>
                <c:pt idx="9639">
                  <c:v>0.40770243344795465</c:v>
                </c:pt>
                <c:pt idx="9640">
                  <c:v>0.46698777502066779</c:v>
                </c:pt>
                <c:pt idx="9641">
                  <c:v>0.91345225561050003</c:v>
                </c:pt>
                <c:pt idx="9642">
                  <c:v>0.94665382768426931</c:v>
                </c:pt>
                <c:pt idx="9643">
                  <c:v>0.93156833616751444</c:v>
                </c:pt>
                <c:pt idx="9644">
                  <c:v>0.61246400328662709</c:v>
                </c:pt>
                <c:pt idx="9645">
                  <c:v>0.55411446148132548</c:v>
                </c:pt>
                <c:pt idx="9646">
                  <c:v>0.13488014716425845</c:v>
                </c:pt>
                <c:pt idx="9647">
                  <c:v>2.4047336205318182E-2</c:v>
                </c:pt>
                <c:pt idx="9648">
                  <c:v>0.7936017990547124</c:v>
                </c:pt>
                <c:pt idx="9649">
                  <c:v>0.13150608431385158</c:v>
                </c:pt>
                <c:pt idx="9650">
                  <c:v>0.99687707882652465</c:v>
                </c:pt>
                <c:pt idx="9651">
                  <c:v>9.2644190051346387E-3</c:v>
                </c:pt>
                <c:pt idx="9652">
                  <c:v>0.37010229895308</c:v>
                </c:pt>
                <c:pt idx="9653">
                  <c:v>0.26290211419592269</c:v>
                </c:pt>
                <c:pt idx="9654">
                  <c:v>0.52040318359820326</c:v>
                </c:pt>
                <c:pt idx="9655">
                  <c:v>0.13611243474469203</c:v>
                </c:pt>
                <c:pt idx="9656">
                  <c:v>0.34039892305753761</c:v>
                </c:pt>
                <c:pt idx="9657">
                  <c:v>0.89722604475885848</c:v>
                </c:pt>
                <c:pt idx="9658">
                  <c:v>0.4345240862335159</c:v>
                </c:pt>
                <c:pt idx="9659">
                  <c:v>0.12569156866927078</c:v>
                </c:pt>
                <c:pt idx="9660">
                  <c:v>0.73706630438038834</c:v>
                </c:pt>
                <c:pt idx="9661">
                  <c:v>1.6836242455552708E-2</c:v>
                </c:pt>
                <c:pt idx="9662">
                  <c:v>0.15373813513361656</c:v>
                </c:pt>
                <c:pt idx="9663">
                  <c:v>0.74273161462512216</c:v>
                </c:pt>
                <c:pt idx="9664">
                  <c:v>0.74198401183006191</c:v>
                </c:pt>
                <c:pt idx="9665">
                  <c:v>0.28985496484166939</c:v>
                </c:pt>
                <c:pt idx="9666">
                  <c:v>0.12342800613822402</c:v>
                </c:pt>
                <c:pt idx="9667">
                  <c:v>0.85483864089510186</c:v>
                </c:pt>
                <c:pt idx="9668">
                  <c:v>0.39547082045193993</c:v>
                </c:pt>
                <c:pt idx="9669">
                  <c:v>0.3171925832064113</c:v>
                </c:pt>
                <c:pt idx="9670">
                  <c:v>0.82415170206080401</c:v>
                </c:pt>
                <c:pt idx="9671">
                  <c:v>0.3002847691327577</c:v>
                </c:pt>
                <c:pt idx="9672">
                  <c:v>0.76431971405127808</c:v>
                </c:pt>
                <c:pt idx="9673">
                  <c:v>0.82945901944932487</c:v>
                </c:pt>
                <c:pt idx="9674">
                  <c:v>5.65128205708475E-2</c:v>
                </c:pt>
                <c:pt idx="9675">
                  <c:v>0.27635921079038739</c:v>
                </c:pt>
                <c:pt idx="9676">
                  <c:v>0.61093596066756639</c:v>
                </c:pt>
                <c:pt idx="9677">
                  <c:v>0.86183352044175676</c:v>
                </c:pt>
                <c:pt idx="9678">
                  <c:v>0.89131811283090912</c:v>
                </c:pt>
                <c:pt idx="9679">
                  <c:v>0.75708684536275606</c:v>
                </c:pt>
                <c:pt idx="9680">
                  <c:v>0.41658409522222295</c:v>
                </c:pt>
                <c:pt idx="9681">
                  <c:v>0.76171882472265007</c:v>
                </c:pt>
                <c:pt idx="9682">
                  <c:v>0.54719050672805813</c:v>
                </c:pt>
                <c:pt idx="9683">
                  <c:v>0.14922423385155326</c:v>
                </c:pt>
                <c:pt idx="9684">
                  <c:v>0.58701646302932842</c:v>
                </c:pt>
                <c:pt idx="9685">
                  <c:v>0.86588727264144993</c:v>
                </c:pt>
                <c:pt idx="9686">
                  <c:v>0.44427355449252648</c:v>
                </c:pt>
                <c:pt idx="9687">
                  <c:v>0.93586708525087425</c:v>
                </c:pt>
                <c:pt idx="9688">
                  <c:v>5.2133121372659907E-2</c:v>
                </c:pt>
                <c:pt idx="9689">
                  <c:v>2.3807067088283951E-2</c:v>
                </c:pt>
                <c:pt idx="9690">
                  <c:v>0.17049431458103392</c:v>
                </c:pt>
                <c:pt idx="9691">
                  <c:v>0.16906144102894971</c:v>
                </c:pt>
                <c:pt idx="9692">
                  <c:v>0.95728413408918267</c:v>
                </c:pt>
                <c:pt idx="9693">
                  <c:v>0.19549717161207225</c:v>
                </c:pt>
                <c:pt idx="9694">
                  <c:v>0.12183639001138624</c:v>
                </c:pt>
                <c:pt idx="9695">
                  <c:v>0.43972333481722015</c:v>
                </c:pt>
                <c:pt idx="9696">
                  <c:v>0.73002849340677378</c:v>
                </c:pt>
                <c:pt idx="9697">
                  <c:v>0.19573380806031437</c:v>
                </c:pt>
                <c:pt idx="9698">
                  <c:v>0.24205496659319481</c:v>
                </c:pt>
                <c:pt idx="9699">
                  <c:v>0.42237409795378811</c:v>
                </c:pt>
                <c:pt idx="9700">
                  <c:v>0.86808584688290358</c:v>
                </c:pt>
                <c:pt idx="9701">
                  <c:v>0.24259776191002225</c:v>
                </c:pt>
                <c:pt idx="9702">
                  <c:v>9.7537212919763472E-2</c:v>
                </c:pt>
                <c:pt idx="9703">
                  <c:v>0.84998280530680503</c:v>
                </c:pt>
                <c:pt idx="9704">
                  <c:v>0.50079055664435657</c:v>
                </c:pt>
                <c:pt idx="9705">
                  <c:v>0.34690057042189393</c:v>
                </c:pt>
                <c:pt idx="9706">
                  <c:v>7.8779011132283694E-2</c:v>
                </c:pt>
                <c:pt idx="9707">
                  <c:v>0.92403058452747144</c:v>
                </c:pt>
                <c:pt idx="9708">
                  <c:v>1.6049649034944324E-2</c:v>
                </c:pt>
                <c:pt idx="9709">
                  <c:v>0.76350935949579324</c:v>
                </c:pt>
                <c:pt idx="9710">
                  <c:v>9.3480822566226696E-2</c:v>
                </c:pt>
                <c:pt idx="9711">
                  <c:v>0.972051539233733</c:v>
                </c:pt>
                <c:pt idx="9712">
                  <c:v>0.68948858637794797</c:v>
                </c:pt>
                <c:pt idx="9713">
                  <c:v>0.5409308199950672</c:v>
                </c:pt>
                <c:pt idx="9714">
                  <c:v>0.44796389216948207</c:v>
                </c:pt>
                <c:pt idx="9715">
                  <c:v>0.24721645228582645</c:v>
                </c:pt>
                <c:pt idx="9716">
                  <c:v>0.18908286352351045</c:v>
                </c:pt>
                <c:pt idx="9717">
                  <c:v>0.87395196411835718</c:v>
                </c:pt>
                <c:pt idx="9718">
                  <c:v>0.76695167441480061</c:v>
                </c:pt>
                <c:pt idx="9719">
                  <c:v>0.2441292579299702</c:v>
                </c:pt>
                <c:pt idx="9720">
                  <c:v>0.83195968158918321</c:v>
                </c:pt>
                <c:pt idx="9721">
                  <c:v>5.1259028074513546E-2</c:v>
                </c:pt>
                <c:pt idx="9722">
                  <c:v>0.73445380606704436</c:v>
                </c:pt>
                <c:pt idx="9723">
                  <c:v>0.28548633430568804</c:v>
                </c:pt>
                <c:pt idx="9724">
                  <c:v>5.0775808097386799E-2</c:v>
                </c:pt>
                <c:pt idx="9725">
                  <c:v>0.64202648809696627</c:v>
                </c:pt>
                <c:pt idx="9726">
                  <c:v>0.48766702970881437</c:v>
                </c:pt>
                <c:pt idx="9727">
                  <c:v>0.55692805410456803</c:v>
                </c:pt>
                <c:pt idx="9728">
                  <c:v>0.75507537717896345</c:v>
                </c:pt>
                <c:pt idx="9729">
                  <c:v>0.68901602571791143</c:v>
                </c:pt>
                <c:pt idx="9730">
                  <c:v>0.11738739282684518</c:v>
                </c:pt>
                <c:pt idx="9731">
                  <c:v>0.12450120709332302</c:v>
                </c:pt>
                <c:pt idx="9732">
                  <c:v>0.1826350435859363</c:v>
                </c:pt>
                <c:pt idx="9733">
                  <c:v>0.50042627647838245</c:v>
                </c:pt>
                <c:pt idx="9734">
                  <c:v>0.5864510674217821</c:v>
                </c:pt>
                <c:pt idx="9735">
                  <c:v>0.13827230995292439</c:v>
                </c:pt>
                <c:pt idx="9736">
                  <c:v>0.82240966218754463</c:v>
                </c:pt>
                <c:pt idx="9737">
                  <c:v>0.86876516221381672</c:v>
                </c:pt>
                <c:pt idx="9738">
                  <c:v>0.49423100443493562</c:v>
                </c:pt>
                <c:pt idx="9739">
                  <c:v>0.60253072884101655</c:v>
                </c:pt>
                <c:pt idx="9740">
                  <c:v>0.12765302690382463</c:v>
                </c:pt>
                <c:pt idx="9741">
                  <c:v>3.4331074287828112E-2</c:v>
                </c:pt>
                <c:pt idx="9742">
                  <c:v>0.96907371974136558</c:v>
                </c:pt>
                <c:pt idx="9743">
                  <c:v>0.71706927428880374</c:v>
                </c:pt>
                <c:pt idx="9744">
                  <c:v>0.2096722842083778</c:v>
                </c:pt>
                <c:pt idx="9745">
                  <c:v>0.36110180951865367</c:v>
                </c:pt>
                <c:pt idx="9746">
                  <c:v>0.26768687080577058</c:v>
                </c:pt>
                <c:pt idx="9747">
                  <c:v>0.77269180887102162</c:v>
                </c:pt>
                <c:pt idx="9748">
                  <c:v>2.2675197591690677E-2</c:v>
                </c:pt>
                <c:pt idx="9749">
                  <c:v>0.53071290106143498</c:v>
                </c:pt>
                <c:pt idx="9750">
                  <c:v>0.12050957241811044</c:v>
                </c:pt>
                <c:pt idx="9751">
                  <c:v>0.98384266144499266</c:v>
                </c:pt>
                <c:pt idx="9752">
                  <c:v>0.90904551008337764</c:v>
                </c:pt>
                <c:pt idx="9753">
                  <c:v>0.75040719395204503</c:v>
                </c:pt>
                <c:pt idx="9754">
                  <c:v>0.96494448063653926</c:v>
                </c:pt>
                <c:pt idx="9755">
                  <c:v>0.83930878504516271</c:v>
                </c:pt>
                <c:pt idx="9756">
                  <c:v>0.76003832813428074</c:v>
                </c:pt>
                <c:pt idx="9757">
                  <c:v>0.17675354084430928</c:v>
                </c:pt>
                <c:pt idx="9758">
                  <c:v>0.97254320371004599</c:v>
                </c:pt>
                <c:pt idx="9759">
                  <c:v>0.85837151258017619</c:v>
                </c:pt>
                <c:pt idx="9760">
                  <c:v>0.56903984411697817</c:v>
                </c:pt>
                <c:pt idx="9761">
                  <c:v>0.8646438476947752</c:v>
                </c:pt>
                <c:pt idx="9762">
                  <c:v>0.81659356461451227</c:v>
                </c:pt>
                <c:pt idx="9763">
                  <c:v>0.43813551029502229</c:v>
                </c:pt>
                <c:pt idx="9764">
                  <c:v>0.6233933573497068</c:v>
                </c:pt>
                <c:pt idx="9765">
                  <c:v>0.35337912512021052</c:v>
                </c:pt>
                <c:pt idx="9766">
                  <c:v>0.50213633720227979</c:v>
                </c:pt>
                <c:pt idx="9767">
                  <c:v>0.89605592450735105</c:v>
                </c:pt>
                <c:pt idx="9768">
                  <c:v>0.99704060372222403</c:v>
                </c:pt>
                <c:pt idx="9769">
                  <c:v>0.82196195408535044</c:v>
                </c:pt>
                <c:pt idx="9770">
                  <c:v>0.78122570143570369</c:v>
                </c:pt>
                <c:pt idx="9771">
                  <c:v>0.29843322075189593</c:v>
                </c:pt>
                <c:pt idx="9772">
                  <c:v>0.52229061106123331</c:v>
                </c:pt>
                <c:pt idx="9773">
                  <c:v>0.29274245581487113</c:v>
                </c:pt>
                <c:pt idx="9774">
                  <c:v>0.2511550746681509</c:v>
                </c:pt>
                <c:pt idx="9775">
                  <c:v>0.97362207073644869</c:v>
                </c:pt>
                <c:pt idx="9776">
                  <c:v>0.76370281293902054</c:v>
                </c:pt>
                <c:pt idx="9777">
                  <c:v>1.5900500652798022E-2</c:v>
                </c:pt>
                <c:pt idx="9778">
                  <c:v>0.13132384943459707</c:v>
                </c:pt>
                <c:pt idx="9779">
                  <c:v>0.18824194353071722</c:v>
                </c:pt>
                <c:pt idx="9780">
                  <c:v>0.9945965872056356</c:v>
                </c:pt>
                <c:pt idx="9781">
                  <c:v>0.53392458530232956</c:v>
                </c:pt>
                <c:pt idx="9782">
                  <c:v>0.31961502492379479</c:v>
                </c:pt>
                <c:pt idx="9783">
                  <c:v>0.2519943355145885</c:v>
                </c:pt>
                <c:pt idx="9784">
                  <c:v>0.97191070962427006</c:v>
                </c:pt>
                <c:pt idx="9785">
                  <c:v>0.37966905480110913</c:v>
                </c:pt>
                <c:pt idx="9786">
                  <c:v>0.84591381763779028</c:v>
                </c:pt>
                <c:pt idx="9787">
                  <c:v>0.2916236194858981</c:v>
                </c:pt>
                <c:pt idx="9788">
                  <c:v>0.18933823585212983</c:v>
                </c:pt>
                <c:pt idx="9789">
                  <c:v>0.92960446511745976</c:v>
                </c:pt>
                <c:pt idx="9790">
                  <c:v>6.888174974904071E-2</c:v>
                </c:pt>
                <c:pt idx="9791">
                  <c:v>1.6280654066935907E-2</c:v>
                </c:pt>
                <c:pt idx="9792">
                  <c:v>0.96463761010548155</c:v>
                </c:pt>
                <c:pt idx="9793">
                  <c:v>4.0834625764695209E-3</c:v>
                </c:pt>
                <c:pt idx="9794">
                  <c:v>0.78642859002161081</c:v>
                </c:pt>
                <c:pt idx="9795">
                  <c:v>0.43592140697873705</c:v>
                </c:pt>
                <c:pt idx="9796">
                  <c:v>0.5109973099038122</c:v>
                </c:pt>
                <c:pt idx="9797">
                  <c:v>0.85190456063607556</c:v>
                </c:pt>
                <c:pt idx="9798">
                  <c:v>0.33042504555326313</c:v>
                </c:pt>
                <c:pt idx="9799">
                  <c:v>0.71409330085699496</c:v>
                </c:pt>
                <c:pt idx="9800">
                  <c:v>0.21625382291146378</c:v>
                </c:pt>
                <c:pt idx="9801">
                  <c:v>0.67058297389052179</c:v>
                </c:pt>
                <c:pt idx="9802">
                  <c:v>0.8508296270024216</c:v>
                </c:pt>
                <c:pt idx="9803">
                  <c:v>0.49854688937170533</c:v>
                </c:pt>
                <c:pt idx="9804">
                  <c:v>0.42519430270367742</c:v>
                </c:pt>
                <c:pt idx="9805">
                  <c:v>0.30620670654280147</c:v>
                </c:pt>
                <c:pt idx="9806">
                  <c:v>0.57549875775837811</c:v>
                </c:pt>
                <c:pt idx="9807">
                  <c:v>0.383944479456935</c:v>
                </c:pt>
                <c:pt idx="9808">
                  <c:v>0.80690043626200425</c:v>
                </c:pt>
                <c:pt idx="9809">
                  <c:v>0.24515510113312722</c:v>
                </c:pt>
                <c:pt idx="9810">
                  <c:v>0.21005947561525218</c:v>
                </c:pt>
                <c:pt idx="9811">
                  <c:v>0.69429434972247261</c:v>
                </c:pt>
                <c:pt idx="9812">
                  <c:v>0.24550957189306732</c:v>
                </c:pt>
                <c:pt idx="9813">
                  <c:v>0.37493714945234957</c:v>
                </c:pt>
                <c:pt idx="9814">
                  <c:v>0.66676581595961026</c:v>
                </c:pt>
                <c:pt idx="9815">
                  <c:v>0.18522972260091219</c:v>
                </c:pt>
                <c:pt idx="9816">
                  <c:v>0.74997438872078392</c:v>
                </c:pt>
                <c:pt idx="9817">
                  <c:v>0.39904235579395075</c:v>
                </c:pt>
                <c:pt idx="9818">
                  <c:v>0.6522020223259013</c:v>
                </c:pt>
                <c:pt idx="9819">
                  <c:v>0.32952128868777464</c:v>
                </c:pt>
                <c:pt idx="9820">
                  <c:v>0.50219270301347796</c:v>
                </c:pt>
                <c:pt idx="9821">
                  <c:v>0.36933545953262237</c:v>
                </c:pt>
                <c:pt idx="9822">
                  <c:v>0.93286962685413977</c:v>
                </c:pt>
                <c:pt idx="9823">
                  <c:v>0.97481085139455503</c:v>
                </c:pt>
                <c:pt idx="9824">
                  <c:v>0.80777833309333391</c:v>
                </c:pt>
                <c:pt idx="9825">
                  <c:v>0.72983810493034595</c:v>
                </c:pt>
                <c:pt idx="9826">
                  <c:v>7.4594885441107484E-2</c:v>
                </c:pt>
                <c:pt idx="9827">
                  <c:v>0.23377717128551612</c:v>
                </c:pt>
                <c:pt idx="9828">
                  <c:v>0.32661132054150299</c:v>
                </c:pt>
                <c:pt idx="9829">
                  <c:v>0.17612977451963974</c:v>
                </c:pt>
                <c:pt idx="9830">
                  <c:v>0.18802826896898883</c:v>
                </c:pt>
                <c:pt idx="9831">
                  <c:v>0.15797634180863451</c:v>
                </c:pt>
                <c:pt idx="9832">
                  <c:v>0.76216360059617916</c:v>
                </c:pt>
                <c:pt idx="9833">
                  <c:v>0.55369572418157464</c:v>
                </c:pt>
                <c:pt idx="9834">
                  <c:v>0.41281387745641107</c:v>
                </c:pt>
                <c:pt idx="9835">
                  <c:v>0.91084604767933119</c:v>
                </c:pt>
                <c:pt idx="9836">
                  <c:v>0.29079472554898789</c:v>
                </c:pt>
                <c:pt idx="9837">
                  <c:v>0.54186303261376112</c:v>
                </c:pt>
                <c:pt idx="9838">
                  <c:v>0.97925317067773965</c:v>
                </c:pt>
                <c:pt idx="9839">
                  <c:v>0.79238452436915308</c:v>
                </c:pt>
                <c:pt idx="9840">
                  <c:v>1.3932909060635268E-2</c:v>
                </c:pt>
                <c:pt idx="9841">
                  <c:v>0.63569492450419451</c:v>
                </c:pt>
                <c:pt idx="9842">
                  <c:v>0.76320034175722928</c:v>
                </c:pt>
                <c:pt idx="9843">
                  <c:v>0.36817042915271614</c:v>
                </c:pt>
                <c:pt idx="9844">
                  <c:v>0.89217132469282112</c:v>
                </c:pt>
                <c:pt idx="9845">
                  <c:v>0.92867033931463661</c:v>
                </c:pt>
                <c:pt idx="9846">
                  <c:v>0.76589439146328209</c:v>
                </c:pt>
                <c:pt idx="9847">
                  <c:v>0.81893127734231186</c:v>
                </c:pt>
                <c:pt idx="9848">
                  <c:v>5.6913445413406816E-3</c:v>
                </c:pt>
                <c:pt idx="9849">
                  <c:v>0.23865012005964914</c:v>
                </c:pt>
                <c:pt idx="9850">
                  <c:v>0.34261464025557498</c:v>
                </c:pt>
                <c:pt idx="9851">
                  <c:v>2.7591555950973845E-2</c:v>
                </c:pt>
                <c:pt idx="9852">
                  <c:v>0.49894727083641255</c:v>
                </c:pt>
                <c:pt idx="9853">
                  <c:v>0.63812743866352806</c:v>
                </c:pt>
                <c:pt idx="9854">
                  <c:v>0.66757498020547856</c:v>
                </c:pt>
                <c:pt idx="9855">
                  <c:v>0.52363063528255316</c:v>
                </c:pt>
                <c:pt idx="9856">
                  <c:v>0.64369434136884862</c:v>
                </c:pt>
                <c:pt idx="9857">
                  <c:v>0.44202352746794016</c:v>
                </c:pt>
                <c:pt idx="9858">
                  <c:v>0.28223084951814181</c:v>
                </c:pt>
                <c:pt idx="9859">
                  <c:v>0.21853937820088831</c:v>
                </c:pt>
                <c:pt idx="9860">
                  <c:v>0.10979418596835466</c:v>
                </c:pt>
                <c:pt idx="9861">
                  <c:v>0.29124552644352641</c:v>
                </c:pt>
                <c:pt idx="9862">
                  <c:v>0.64800007801907955</c:v>
                </c:pt>
                <c:pt idx="9863">
                  <c:v>0.79689329419076516</c:v>
                </c:pt>
                <c:pt idx="9864">
                  <c:v>0.67741536130587054</c:v>
                </c:pt>
                <c:pt idx="9865">
                  <c:v>0.26609338224221113</c:v>
                </c:pt>
                <c:pt idx="9866">
                  <c:v>0.66352148757091234</c:v>
                </c:pt>
                <c:pt idx="9867">
                  <c:v>0.33633822948138081</c:v>
                </c:pt>
                <c:pt idx="9868">
                  <c:v>0.14900691314164449</c:v>
                </c:pt>
                <c:pt idx="9869">
                  <c:v>0.76842112865506873</c:v>
                </c:pt>
                <c:pt idx="9870">
                  <c:v>6.1037071814540989E-2</c:v>
                </c:pt>
                <c:pt idx="9871">
                  <c:v>0.38063385828592033</c:v>
                </c:pt>
                <c:pt idx="9872">
                  <c:v>0.31865866518424235</c:v>
                </c:pt>
                <c:pt idx="9873">
                  <c:v>0.77628143133177718</c:v>
                </c:pt>
                <c:pt idx="9874">
                  <c:v>0.65796920959011251</c:v>
                </c:pt>
                <c:pt idx="9875">
                  <c:v>0.56132203068124509</c:v>
                </c:pt>
                <c:pt idx="9876">
                  <c:v>0.74473214051819792</c:v>
                </c:pt>
                <c:pt idx="9877">
                  <c:v>0.79778513377630489</c:v>
                </c:pt>
                <c:pt idx="9878">
                  <c:v>0.65666106646608458</c:v>
                </c:pt>
                <c:pt idx="9879">
                  <c:v>0.66506472469778444</c:v>
                </c:pt>
                <c:pt idx="9880">
                  <c:v>0.48137050687325744</c:v>
                </c:pt>
                <c:pt idx="9881">
                  <c:v>0.13120334079056495</c:v>
                </c:pt>
                <c:pt idx="9882">
                  <c:v>0.6525330880456196</c:v>
                </c:pt>
                <c:pt idx="9883">
                  <c:v>0.62271474184187714</c:v>
                </c:pt>
                <c:pt idx="9884">
                  <c:v>4.5722702282418259E-2</c:v>
                </c:pt>
                <c:pt idx="9885">
                  <c:v>0.59438458756624879</c:v>
                </c:pt>
                <c:pt idx="9886">
                  <c:v>0.13798403915782564</c:v>
                </c:pt>
                <c:pt idx="9887">
                  <c:v>0.36431501922011233</c:v>
                </c:pt>
                <c:pt idx="9888">
                  <c:v>0.80464720365972164</c:v>
                </c:pt>
                <c:pt idx="9889">
                  <c:v>0.3677247667711474</c:v>
                </c:pt>
                <c:pt idx="9890">
                  <c:v>0.22344040521515063</c:v>
                </c:pt>
                <c:pt idx="9891">
                  <c:v>0.75980962485159886</c:v>
                </c:pt>
                <c:pt idx="9892">
                  <c:v>0.89614708379207964</c:v>
                </c:pt>
                <c:pt idx="9893">
                  <c:v>0.7551223311422065</c:v>
                </c:pt>
                <c:pt idx="9894">
                  <c:v>0.24033201972818319</c:v>
                </c:pt>
                <c:pt idx="9895">
                  <c:v>0.76999562207680061</c:v>
                </c:pt>
                <c:pt idx="9896">
                  <c:v>0.53961631996417203</c:v>
                </c:pt>
                <c:pt idx="9897">
                  <c:v>0.66476605506406516</c:v>
                </c:pt>
                <c:pt idx="9898">
                  <c:v>7.670722004353836E-2</c:v>
                </c:pt>
                <c:pt idx="9899">
                  <c:v>0.16944545268775923</c:v>
                </c:pt>
                <c:pt idx="9900">
                  <c:v>0.54794224504752642</c:v>
                </c:pt>
                <c:pt idx="9901">
                  <c:v>0.39210433201433492</c:v>
                </c:pt>
                <c:pt idx="9902">
                  <c:v>0.14924797368651022</c:v>
                </c:pt>
                <c:pt idx="9903">
                  <c:v>0.12588255853113228</c:v>
                </c:pt>
                <c:pt idx="9904">
                  <c:v>0.7432129439034848</c:v>
                </c:pt>
                <c:pt idx="9905">
                  <c:v>7.9724747744076563E-3</c:v>
                </c:pt>
                <c:pt idx="9906">
                  <c:v>0.92317539264430959</c:v>
                </c:pt>
                <c:pt idx="9907">
                  <c:v>0.77529461938761113</c:v>
                </c:pt>
                <c:pt idx="9908">
                  <c:v>0.47307878704789597</c:v>
                </c:pt>
                <c:pt idx="9909">
                  <c:v>0.39506780860845914</c:v>
                </c:pt>
                <c:pt idx="9910">
                  <c:v>0.80982084921561159</c:v>
                </c:pt>
                <c:pt idx="9911">
                  <c:v>0.3260269902830264</c:v>
                </c:pt>
                <c:pt idx="9912">
                  <c:v>0.33927382616839885</c:v>
                </c:pt>
                <c:pt idx="9913">
                  <c:v>0.64466033307522752</c:v>
                </c:pt>
                <c:pt idx="9914">
                  <c:v>0.75974080015532941</c:v>
                </c:pt>
                <c:pt idx="9915">
                  <c:v>0.98746836580292818</c:v>
                </c:pt>
                <c:pt idx="9916">
                  <c:v>0.80584252651347976</c:v>
                </c:pt>
                <c:pt idx="9917">
                  <c:v>0.82595064922468209</c:v>
                </c:pt>
                <c:pt idx="9918">
                  <c:v>0.70255758056262851</c:v>
                </c:pt>
                <c:pt idx="9919">
                  <c:v>0.92104816129621403</c:v>
                </c:pt>
                <c:pt idx="9920">
                  <c:v>9.4802243048934476E-2</c:v>
                </c:pt>
                <c:pt idx="9921">
                  <c:v>0.9802164145695218</c:v>
                </c:pt>
                <c:pt idx="9922">
                  <c:v>0.70958349049308045</c:v>
                </c:pt>
                <c:pt idx="9923">
                  <c:v>8.8695384611026218E-2</c:v>
                </c:pt>
                <c:pt idx="9924">
                  <c:v>0.21635781735782955</c:v>
                </c:pt>
                <c:pt idx="9925">
                  <c:v>0.5699590052932888</c:v>
                </c:pt>
                <c:pt idx="9926">
                  <c:v>0.83496149080268112</c:v>
                </c:pt>
                <c:pt idx="9927">
                  <c:v>0.63799904082844638</c:v>
                </c:pt>
                <c:pt idx="9928">
                  <c:v>0.64808540086342947</c:v>
                </c:pt>
                <c:pt idx="9929">
                  <c:v>0.89149774652088554</c:v>
                </c:pt>
                <c:pt idx="9930">
                  <c:v>0.68458438662599341</c:v>
                </c:pt>
                <c:pt idx="9931">
                  <c:v>0.64173009101100698</c:v>
                </c:pt>
                <c:pt idx="9932">
                  <c:v>0.13646738476544562</c:v>
                </c:pt>
                <c:pt idx="9933">
                  <c:v>2.7531457128541659E-2</c:v>
                </c:pt>
                <c:pt idx="9934">
                  <c:v>0.21332284487938946</c:v>
                </c:pt>
                <c:pt idx="9935">
                  <c:v>0.52118329498010352</c:v>
                </c:pt>
                <c:pt idx="9936">
                  <c:v>0.79412969742727146</c:v>
                </c:pt>
                <c:pt idx="9937">
                  <c:v>0.22468801339095323</c:v>
                </c:pt>
                <c:pt idx="9938">
                  <c:v>0.95407130197507228</c:v>
                </c:pt>
                <c:pt idx="9939">
                  <c:v>0.58121218251184381</c:v>
                </c:pt>
                <c:pt idx="9940">
                  <c:v>0.97792600334309687</c:v>
                </c:pt>
                <c:pt idx="9941">
                  <c:v>0.26854513981117867</c:v>
                </c:pt>
                <c:pt idx="9942">
                  <c:v>0.2277509824863494</c:v>
                </c:pt>
                <c:pt idx="9943">
                  <c:v>0.91016983467922796</c:v>
                </c:pt>
                <c:pt idx="9944">
                  <c:v>0.24510992188245795</c:v>
                </c:pt>
                <c:pt idx="9945">
                  <c:v>0.46392648826201655</c:v>
                </c:pt>
                <c:pt idx="9946">
                  <c:v>0.87001400366399317</c:v>
                </c:pt>
                <c:pt idx="9947">
                  <c:v>9.2915853726343478E-2</c:v>
                </c:pt>
                <c:pt idx="9948">
                  <c:v>0.94544032432396363</c:v>
                </c:pt>
                <c:pt idx="9949">
                  <c:v>0.59522010685657489</c:v>
                </c:pt>
                <c:pt idx="9950">
                  <c:v>0.13863427714066212</c:v>
                </c:pt>
                <c:pt idx="9951">
                  <c:v>0.44121298981103607</c:v>
                </c:pt>
                <c:pt idx="9952">
                  <c:v>0.65673319740271385</c:v>
                </c:pt>
                <c:pt idx="9953">
                  <c:v>0.20787452760121361</c:v>
                </c:pt>
                <c:pt idx="9954">
                  <c:v>0.51632195396538494</c:v>
                </c:pt>
                <c:pt idx="9955">
                  <c:v>0.68638056416345128</c:v>
                </c:pt>
                <c:pt idx="9956">
                  <c:v>0.73053306543645424</c:v>
                </c:pt>
                <c:pt idx="9957">
                  <c:v>0.30756821224409492</c:v>
                </c:pt>
                <c:pt idx="9958">
                  <c:v>0.93179149007314754</c:v>
                </c:pt>
                <c:pt idx="9959">
                  <c:v>0.57722740693522967</c:v>
                </c:pt>
                <c:pt idx="9960">
                  <c:v>0.27392380288299512</c:v>
                </c:pt>
                <c:pt idx="9961">
                  <c:v>0.66261087405386454</c:v>
                </c:pt>
                <c:pt idx="9962">
                  <c:v>0.71750752990198252</c:v>
                </c:pt>
                <c:pt idx="9963">
                  <c:v>0.57101564095693813</c:v>
                </c:pt>
                <c:pt idx="9964">
                  <c:v>0.31116373388444218</c:v>
                </c:pt>
                <c:pt idx="9965">
                  <c:v>0.4537079480539421</c:v>
                </c:pt>
                <c:pt idx="9966">
                  <c:v>0.64351793528803181</c:v>
                </c:pt>
                <c:pt idx="9967">
                  <c:v>0.57320717990375125</c:v>
                </c:pt>
                <c:pt idx="9968">
                  <c:v>0.26669025117362266</c:v>
                </c:pt>
                <c:pt idx="9969">
                  <c:v>0.8575832306737412</c:v>
                </c:pt>
                <c:pt idx="9970">
                  <c:v>0.94114391373063766</c:v>
                </c:pt>
                <c:pt idx="9971">
                  <c:v>0.59288973548138524</c:v>
                </c:pt>
                <c:pt idx="9972">
                  <c:v>0.60055792762450988</c:v>
                </c:pt>
                <c:pt idx="9973">
                  <c:v>0.98432420659178499</c:v>
                </c:pt>
                <c:pt idx="9974">
                  <c:v>0.14797487146362398</c:v>
                </c:pt>
                <c:pt idx="9975">
                  <c:v>0.25536974516572564</c:v>
                </c:pt>
                <c:pt idx="9976">
                  <c:v>0.57067822659589251</c:v>
                </c:pt>
                <c:pt idx="9977">
                  <c:v>0.83419734706553161</c:v>
                </c:pt>
                <c:pt idx="9978">
                  <c:v>3.6392461714873869E-2</c:v>
                </c:pt>
                <c:pt idx="9979">
                  <c:v>0.85059612255288386</c:v>
                </c:pt>
                <c:pt idx="9980">
                  <c:v>0.46978719868640295</c:v>
                </c:pt>
                <c:pt idx="9981">
                  <c:v>0.91549431366374634</c:v>
                </c:pt>
                <c:pt idx="9982">
                  <c:v>0.76077516130464373</c:v>
                </c:pt>
                <c:pt idx="9983">
                  <c:v>0.10118693171091653</c:v>
                </c:pt>
                <c:pt idx="9984">
                  <c:v>0.61609286210846392</c:v>
                </c:pt>
                <c:pt idx="9985">
                  <c:v>0.22946368079380586</c:v>
                </c:pt>
                <c:pt idx="9986">
                  <c:v>0.32101071231766953</c:v>
                </c:pt>
                <c:pt idx="9987">
                  <c:v>0.50696052231293232</c:v>
                </c:pt>
                <c:pt idx="9988">
                  <c:v>0.64748267859408137</c:v>
                </c:pt>
                <c:pt idx="9989">
                  <c:v>0.66028879565764576</c:v>
                </c:pt>
                <c:pt idx="9990">
                  <c:v>0.16902560923960508</c:v>
                </c:pt>
                <c:pt idx="9991">
                  <c:v>0.61762057696399486</c:v>
                </c:pt>
                <c:pt idx="9992">
                  <c:v>0.53693465948046049</c:v>
                </c:pt>
                <c:pt idx="9993">
                  <c:v>0.37804534631504916</c:v>
                </c:pt>
                <c:pt idx="9994">
                  <c:v>0.77999581188155376</c:v>
                </c:pt>
                <c:pt idx="9995">
                  <c:v>0.15574074467706978</c:v>
                </c:pt>
                <c:pt idx="9996">
                  <c:v>0.84158527749752488</c:v>
                </c:pt>
                <c:pt idx="9997">
                  <c:v>0.69859232630994694</c:v>
                </c:pt>
                <c:pt idx="9998">
                  <c:v>0.86824587547743015</c:v>
                </c:pt>
                <c:pt idx="9999">
                  <c:v>5.8850532549637458E-2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6-4C8E-BA41-7BCEE9711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08751"/>
        <c:axId val="430307503"/>
      </c:scatterChart>
      <c:valAx>
        <c:axId val="4303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307503"/>
        <c:crosses val="autoZero"/>
        <c:crossBetween val="midCat"/>
      </c:valAx>
      <c:valAx>
        <c:axId val="4303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30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179070</xdr:rowOff>
    </xdr:from>
    <xdr:to>
      <xdr:col>15</xdr:col>
      <xdr:colOff>22860</xdr:colOff>
      <xdr:row>31</xdr:row>
      <xdr:rowOff>7620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81AD521-F4E5-4E5B-87A9-862CAA0BF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2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s="1"/>
    </row>
    <row r="2" spans="1:6" x14ac:dyDescent="0.3">
      <c r="E2">
        <f ca="1">COUNTIF(D3:D10002,"=1")</f>
        <v>7863</v>
      </c>
      <c r="F2">
        <f ca="1">E2/(10000-E2)</f>
        <v>3.6794571829667757</v>
      </c>
    </row>
    <row r="3" spans="1:6" x14ac:dyDescent="0.3">
      <c r="B3">
        <f ca="1">RAND()</f>
        <v>0.84544312044391368</v>
      </c>
      <c r="C3">
        <f ca="1">RAND()</f>
        <v>0.33142823826307877</v>
      </c>
      <c r="D3">
        <f ca="1">IF(B3*B3+C3*C3&lt;=1,1,0)</f>
        <v>1</v>
      </c>
    </row>
    <row r="4" spans="1:6" x14ac:dyDescent="0.3">
      <c r="B4">
        <f t="shared" ref="B4:C67" ca="1" si="0">RAND()</f>
        <v>0.53356025672892604</v>
      </c>
      <c r="C4">
        <f t="shared" ca="1" si="0"/>
        <v>0.40310621592690565</v>
      </c>
      <c r="D4">
        <f t="shared" ref="D4:D67" ca="1" si="1">IF(B4*B4+C4*C4&lt;=1,1,0)</f>
        <v>1</v>
      </c>
    </row>
    <row r="5" spans="1:6" x14ac:dyDescent="0.3">
      <c r="B5">
        <f t="shared" ca="1" si="0"/>
        <v>0.77931152763999845</v>
      </c>
      <c r="C5">
        <f t="shared" ca="1" si="0"/>
        <v>0.1808474088274642</v>
      </c>
      <c r="D5">
        <f t="shared" ca="1" si="1"/>
        <v>1</v>
      </c>
    </row>
    <row r="6" spans="1:6" x14ac:dyDescent="0.3">
      <c r="B6">
        <f t="shared" ca="1" si="0"/>
        <v>0.52410714720229068</v>
      </c>
      <c r="C6">
        <f t="shared" ca="1" si="0"/>
        <v>0.47632113759921324</v>
      </c>
      <c r="D6">
        <f t="shared" ca="1" si="1"/>
        <v>1</v>
      </c>
    </row>
    <row r="7" spans="1:6" x14ac:dyDescent="0.3">
      <c r="B7">
        <f t="shared" ca="1" si="0"/>
        <v>0.56000548652903792</v>
      </c>
      <c r="C7">
        <f t="shared" ca="1" si="0"/>
        <v>0.54727319034051669</v>
      </c>
      <c r="D7">
        <f t="shared" ca="1" si="1"/>
        <v>1</v>
      </c>
    </row>
    <row r="8" spans="1:6" x14ac:dyDescent="0.3">
      <c r="B8">
        <f t="shared" ca="1" si="0"/>
        <v>0.95196530608277774</v>
      </c>
      <c r="C8">
        <f t="shared" ca="1" si="0"/>
        <v>0.63372730839289926</v>
      </c>
      <c r="D8">
        <f t="shared" ca="1" si="1"/>
        <v>0</v>
      </c>
    </row>
    <row r="9" spans="1:6" x14ac:dyDescent="0.3">
      <c r="B9">
        <f t="shared" ca="1" si="0"/>
        <v>0.96461733764288682</v>
      </c>
      <c r="C9">
        <f t="shared" ca="1" si="0"/>
        <v>0.68286643360328714</v>
      </c>
      <c r="D9">
        <f t="shared" ca="1" si="1"/>
        <v>0</v>
      </c>
    </row>
    <row r="10" spans="1:6" x14ac:dyDescent="0.3">
      <c r="B10">
        <f t="shared" ca="1" si="0"/>
        <v>0.58730388878381534</v>
      </c>
      <c r="C10">
        <f t="shared" ca="1" si="0"/>
        <v>0.37837234404563169</v>
      </c>
      <c r="D10">
        <f t="shared" ca="1" si="1"/>
        <v>1</v>
      </c>
    </row>
    <row r="11" spans="1:6" x14ac:dyDescent="0.3">
      <c r="B11">
        <f t="shared" ca="1" si="0"/>
        <v>0.85024582803730708</v>
      </c>
      <c r="C11">
        <f t="shared" ca="1" si="0"/>
        <v>0.15475889569009227</v>
      </c>
      <c r="D11">
        <f t="shared" ca="1" si="1"/>
        <v>1</v>
      </c>
    </row>
    <row r="12" spans="1:6" x14ac:dyDescent="0.3">
      <c r="B12">
        <f t="shared" ca="1" si="0"/>
        <v>0.707773491807001</v>
      </c>
      <c r="C12">
        <f t="shared" ca="1" si="0"/>
        <v>3.9879950260451102E-2</v>
      </c>
      <c r="D12">
        <f t="shared" ca="1" si="1"/>
        <v>1</v>
      </c>
    </row>
    <row r="13" spans="1:6" x14ac:dyDescent="0.3">
      <c r="B13">
        <f t="shared" ca="1" si="0"/>
        <v>0.9364088408814899</v>
      </c>
      <c r="C13">
        <f t="shared" ca="1" si="0"/>
        <v>0.90054615700916885</v>
      </c>
      <c r="D13">
        <f t="shared" ca="1" si="1"/>
        <v>0</v>
      </c>
    </row>
    <row r="14" spans="1:6" x14ac:dyDescent="0.3">
      <c r="B14">
        <f t="shared" ca="1" si="0"/>
        <v>0.50739247036147117</v>
      </c>
      <c r="C14">
        <f t="shared" ca="1" si="0"/>
        <v>0.77710363639021462</v>
      </c>
      <c r="D14">
        <f t="shared" ca="1" si="1"/>
        <v>1</v>
      </c>
    </row>
    <row r="15" spans="1:6" x14ac:dyDescent="0.3">
      <c r="B15">
        <f t="shared" ca="1" si="0"/>
        <v>0.67749669819393366</v>
      </c>
      <c r="C15">
        <f t="shared" ca="1" si="0"/>
        <v>8.7863019023161293E-2</v>
      </c>
      <c r="D15">
        <f t="shared" ca="1" si="1"/>
        <v>1</v>
      </c>
    </row>
    <row r="16" spans="1:6" x14ac:dyDescent="0.3">
      <c r="B16">
        <f t="shared" ca="1" si="0"/>
        <v>0.84082280867739101</v>
      </c>
      <c r="C16">
        <f t="shared" ca="1" si="0"/>
        <v>0.79039904448215226</v>
      </c>
      <c r="D16">
        <f t="shared" ca="1" si="1"/>
        <v>0</v>
      </c>
    </row>
    <row r="17" spans="2:4" x14ac:dyDescent="0.3">
      <c r="B17">
        <f t="shared" ca="1" si="0"/>
        <v>0.88058038791227622</v>
      </c>
      <c r="C17">
        <f t="shared" ca="1" si="0"/>
        <v>0.489885784978349</v>
      </c>
      <c r="D17">
        <f t="shared" ca="1" si="1"/>
        <v>0</v>
      </c>
    </row>
    <row r="18" spans="2:4" x14ac:dyDescent="0.3">
      <c r="B18">
        <f t="shared" ca="1" si="0"/>
        <v>0.97506879968113191</v>
      </c>
      <c r="C18">
        <f t="shared" ca="1" si="0"/>
        <v>0.56528794413975325</v>
      </c>
      <c r="D18">
        <f t="shared" ca="1" si="1"/>
        <v>0</v>
      </c>
    </row>
    <row r="19" spans="2:4" x14ac:dyDescent="0.3">
      <c r="B19">
        <f t="shared" ca="1" si="0"/>
        <v>0.72559247305038432</v>
      </c>
      <c r="C19">
        <f t="shared" ca="1" si="0"/>
        <v>0.31210350937352171</v>
      </c>
      <c r="D19">
        <f t="shared" ca="1" si="1"/>
        <v>1</v>
      </c>
    </row>
    <row r="20" spans="2:4" x14ac:dyDescent="0.3">
      <c r="B20">
        <f t="shared" ca="1" si="0"/>
        <v>0.25985678481008101</v>
      </c>
      <c r="C20">
        <f t="shared" ca="1" si="0"/>
        <v>0.44321143591119527</v>
      </c>
      <c r="D20">
        <f t="shared" ca="1" si="1"/>
        <v>1</v>
      </c>
    </row>
    <row r="21" spans="2:4" x14ac:dyDescent="0.3">
      <c r="B21">
        <f t="shared" ca="1" si="0"/>
        <v>8.9594058432664436E-2</v>
      </c>
      <c r="C21">
        <f t="shared" ca="1" si="0"/>
        <v>0.41025333217932347</v>
      </c>
      <c r="D21">
        <f t="shared" ca="1" si="1"/>
        <v>1</v>
      </c>
    </row>
    <row r="22" spans="2:4" x14ac:dyDescent="0.3">
      <c r="B22">
        <f t="shared" ca="1" si="0"/>
        <v>0.92826927142304794</v>
      </c>
      <c r="C22">
        <f t="shared" ca="1" si="0"/>
        <v>0.22049527296260973</v>
      </c>
      <c r="D22">
        <f t="shared" ca="1" si="1"/>
        <v>1</v>
      </c>
    </row>
    <row r="23" spans="2:4" x14ac:dyDescent="0.3">
      <c r="B23">
        <f t="shared" ca="1" si="0"/>
        <v>0.35667473581349829</v>
      </c>
      <c r="C23">
        <f t="shared" ca="1" si="0"/>
        <v>0.86097202869429612</v>
      </c>
      <c r="D23">
        <f t="shared" ca="1" si="1"/>
        <v>1</v>
      </c>
    </row>
    <row r="24" spans="2:4" x14ac:dyDescent="0.3">
      <c r="B24">
        <f t="shared" ca="1" si="0"/>
        <v>0.25740882133406973</v>
      </c>
      <c r="C24">
        <f t="shared" ca="1" si="0"/>
        <v>0.44319295697234307</v>
      </c>
      <c r="D24">
        <f t="shared" ca="1" si="1"/>
        <v>1</v>
      </c>
    </row>
    <row r="25" spans="2:4" x14ac:dyDescent="0.3">
      <c r="B25">
        <f t="shared" ca="1" si="0"/>
        <v>0.17701781877068212</v>
      </c>
      <c r="C25">
        <f t="shared" ca="1" si="0"/>
        <v>0.75032605129484264</v>
      </c>
      <c r="D25">
        <f t="shared" ca="1" si="1"/>
        <v>1</v>
      </c>
    </row>
    <row r="26" spans="2:4" x14ac:dyDescent="0.3">
      <c r="B26">
        <f t="shared" ca="1" si="0"/>
        <v>0.83818036532773688</v>
      </c>
      <c r="C26">
        <f t="shared" ca="1" si="0"/>
        <v>0.78018222645001112</v>
      </c>
      <c r="D26">
        <f t="shared" ca="1" si="1"/>
        <v>0</v>
      </c>
    </row>
    <row r="27" spans="2:4" x14ac:dyDescent="0.3">
      <c r="B27">
        <f t="shared" ca="1" si="0"/>
        <v>0.11882052517916208</v>
      </c>
      <c r="C27">
        <f t="shared" ca="1" si="0"/>
        <v>0.71457736134290539</v>
      </c>
      <c r="D27">
        <f t="shared" ca="1" si="1"/>
        <v>1</v>
      </c>
    </row>
    <row r="28" spans="2:4" x14ac:dyDescent="0.3">
      <c r="B28">
        <f t="shared" ca="1" si="0"/>
        <v>0.41934234673610737</v>
      </c>
      <c r="C28">
        <f t="shared" ca="1" si="0"/>
        <v>0.90434973642927141</v>
      </c>
      <c r="D28">
        <f t="shared" ca="1" si="1"/>
        <v>1</v>
      </c>
    </row>
    <row r="29" spans="2:4" x14ac:dyDescent="0.3">
      <c r="B29">
        <f t="shared" ca="1" si="0"/>
        <v>0.45657302253723364</v>
      </c>
      <c r="C29">
        <f t="shared" ca="1" si="0"/>
        <v>0.66398170155651171</v>
      </c>
      <c r="D29">
        <f t="shared" ca="1" si="1"/>
        <v>1</v>
      </c>
    </row>
    <row r="30" spans="2:4" x14ac:dyDescent="0.3">
      <c r="B30">
        <f t="shared" ca="1" si="0"/>
        <v>0.87203348227088862</v>
      </c>
      <c r="C30">
        <f t="shared" ca="1" si="0"/>
        <v>0.93646887730328077</v>
      </c>
      <c r="D30">
        <f t="shared" ca="1" si="1"/>
        <v>0</v>
      </c>
    </row>
    <row r="31" spans="2:4" x14ac:dyDescent="0.3">
      <c r="B31">
        <f t="shared" ca="1" si="0"/>
        <v>0.50651655848756572</v>
      </c>
      <c r="C31">
        <f t="shared" ca="1" si="0"/>
        <v>0.6145988756206493</v>
      </c>
      <c r="D31">
        <f t="shared" ca="1" si="1"/>
        <v>1</v>
      </c>
    </row>
    <row r="32" spans="2:4" x14ac:dyDescent="0.3">
      <c r="B32">
        <f t="shared" ca="1" si="0"/>
        <v>6.9653770002183202E-2</v>
      </c>
      <c r="C32">
        <f t="shared" ca="1" si="0"/>
        <v>7.047561538523206E-2</v>
      </c>
      <c r="D32">
        <f t="shared" ca="1" si="1"/>
        <v>1</v>
      </c>
    </row>
    <row r="33" spans="2:4" x14ac:dyDescent="0.3">
      <c r="B33">
        <f t="shared" ca="1" si="0"/>
        <v>0.99698335121593873</v>
      </c>
      <c r="C33">
        <f t="shared" ca="1" si="0"/>
        <v>0.58859883937816559</v>
      </c>
      <c r="D33">
        <f t="shared" ca="1" si="1"/>
        <v>0</v>
      </c>
    </row>
    <row r="34" spans="2:4" x14ac:dyDescent="0.3">
      <c r="B34">
        <f t="shared" ca="1" si="0"/>
        <v>0.81074770802802898</v>
      </c>
      <c r="C34">
        <f t="shared" ca="1" si="0"/>
        <v>0.58165216775769435</v>
      </c>
      <c r="D34">
        <f t="shared" ca="1" si="1"/>
        <v>1</v>
      </c>
    </row>
    <row r="35" spans="2:4" x14ac:dyDescent="0.3">
      <c r="B35">
        <f t="shared" ca="1" si="0"/>
        <v>0.76219424955628168</v>
      </c>
      <c r="C35">
        <f t="shared" ca="1" si="0"/>
        <v>7.7652810738216838E-3</v>
      </c>
      <c r="D35">
        <f t="shared" ca="1" si="1"/>
        <v>1</v>
      </c>
    </row>
    <row r="36" spans="2:4" x14ac:dyDescent="0.3">
      <c r="B36">
        <f t="shared" ca="1" si="0"/>
        <v>0.76001509928270694</v>
      </c>
      <c r="C36">
        <f t="shared" ca="1" si="0"/>
        <v>0.32338536281587826</v>
      </c>
      <c r="D36">
        <f t="shared" ca="1" si="1"/>
        <v>1</v>
      </c>
    </row>
    <row r="37" spans="2:4" x14ac:dyDescent="0.3">
      <c r="B37">
        <f t="shared" ca="1" si="0"/>
        <v>0.46646542045270389</v>
      </c>
      <c r="C37">
        <f t="shared" ca="1" si="0"/>
        <v>0.14995897588217344</v>
      </c>
      <c r="D37">
        <f t="shared" ca="1" si="1"/>
        <v>1</v>
      </c>
    </row>
    <row r="38" spans="2:4" x14ac:dyDescent="0.3">
      <c r="B38">
        <f t="shared" ca="1" si="0"/>
        <v>1.1617179239809428E-2</v>
      </c>
      <c r="C38">
        <f t="shared" ca="1" si="0"/>
        <v>0.39222050210688297</v>
      </c>
      <c r="D38">
        <f t="shared" ca="1" si="1"/>
        <v>1</v>
      </c>
    </row>
    <row r="39" spans="2:4" x14ac:dyDescent="0.3">
      <c r="B39">
        <f t="shared" ca="1" si="0"/>
        <v>6.7934211950916312E-3</v>
      </c>
      <c r="C39">
        <f t="shared" ca="1" si="0"/>
        <v>0.63175256600869489</v>
      </c>
      <c r="D39">
        <f t="shared" ca="1" si="1"/>
        <v>1</v>
      </c>
    </row>
    <row r="40" spans="2:4" x14ac:dyDescent="0.3">
      <c r="B40">
        <f t="shared" ca="1" si="0"/>
        <v>0.68975755635149394</v>
      </c>
      <c r="C40">
        <f t="shared" ca="1" si="0"/>
        <v>0.87579496172070403</v>
      </c>
      <c r="D40">
        <f t="shared" ca="1" si="1"/>
        <v>0</v>
      </c>
    </row>
    <row r="41" spans="2:4" x14ac:dyDescent="0.3">
      <c r="B41">
        <f t="shared" ca="1" si="0"/>
        <v>0.14282434930875998</v>
      </c>
      <c r="C41">
        <f t="shared" ca="1" si="0"/>
        <v>0.92470589415847215</v>
      </c>
      <c r="D41">
        <f t="shared" ca="1" si="1"/>
        <v>1</v>
      </c>
    </row>
    <row r="42" spans="2:4" x14ac:dyDescent="0.3">
      <c r="B42">
        <f t="shared" ca="1" si="0"/>
        <v>0.19458854640209533</v>
      </c>
      <c r="C42">
        <f t="shared" ca="1" si="0"/>
        <v>0.94109521336803714</v>
      </c>
      <c r="D42">
        <f t="shared" ca="1" si="1"/>
        <v>1</v>
      </c>
    </row>
    <row r="43" spans="2:4" x14ac:dyDescent="0.3">
      <c r="B43">
        <f t="shared" ca="1" si="0"/>
        <v>0.66643672132675458</v>
      </c>
      <c r="C43">
        <f t="shared" ca="1" si="0"/>
        <v>0.29433798160006397</v>
      </c>
      <c r="D43">
        <f t="shared" ca="1" si="1"/>
        <v>1</v>
      </c>
    </row>
    <row r="44" spans="2:4" x14ac:dyDescent="0.3">
      <c r="B44">
        <f t="shared" ca="1" si="0"/>
        <v>0.737700752541671</v>
      </c>
      <c r="C44">
        <f t="shared" ca="1" si="0"/>
        <v>0.13699019224565678</v>
      </c>
      <c r="D44">
        <f t="shared" ca="1" si="1"/>
        <v>1</v>
      </c>
    </row>
    <row r="45" spans="2:4" x14ac:dyDescent="0.3">
      <c r="B45">
        <f t="shared" ca="1" si="0"/>
        <v>0.15553474640449927</v>
      </c>
      <c r="C45">
        <f t="shared" ca="1" si="0"/>
        <v>0.59231625936506094</v>
      </c>
      <c r="D45">
        <f t="shared" ca="1" si="1"/>
        <v>1</v>
      </c>
    </row>
    <row r="46" spans="2:4" x14ac:dyDescent="0.3">
      <c r="B46">
        <f t="shared" ca="1" si="0"/>
        <v>0.78397281939967656</v>
      </c>
      <c r="C46">
        <f t="shared" ca="1" si="0"/>
        <v>0.45737546553567354</v>
      </c>
      <c r="D46">
        <f t="shared" ca="1" si="1"/>
        <v>1</v>
      </c>
    </row>
    <row r="47" spans="2:4" x14ac:dyDescent="0.3">
      <c r="B47">
        <f t="shared" ca="1" si="0"/>
        <v>0.37059800458865488</v>
      </c>
      <c r="C47">
        <f t="shared" ca="1" si="0"/>
        <v>0.12097094581111134</v>
      </c>
      <c r="D47">
        <f t="shared" ca="1" si="1"/>
        <v>1</v>
      </c>
    </row>
    <row r="48" spans="2:4" x14ac:dyDescent="0.3">
      <c r="B48">
        <f t="shared" ca="1" si="0"/>
        <v>0.6424710122941989</v>
      </c>
      <c r="C48">
        <f t="shared" ca="1" si="0"/>
        <v>0.74728529552799627</v>
      </c>
      <c r="D48">
        <f t="shared" ca="1" si="1"/>
        <v>1</v>
      </c>
    </row>
    <row r="49" spans="2:4" x14ac:dyDescent="0.3">
      <c r="B49">
        <f t="shared" ca="1" si="0"/>
        <v>0.25560432765970564</v>
      </c>
      <c r="C49">
        <f t="shared" ca="1" si="0"/>
        <v>0.56784733608622207</v>
      </c>
      <c r="D49">
        <f t="shared" ca="1" si="1"/>
        <v>1</v>
      </c>
    </row>
    <row r="50" spans="2:4" x14ac:dyDescent="0.3">
      <c r="B50">
        <f t="shared" ca="1" si="0"/>
        <v>0.23130636868753918</v>
      </c>
      <c r="C50">
        <f t="shared" ca="1" si="0"/>
        <v>0.81981433845196849</v>
      </c>
      <c r="D50">
        <f t="shared" ca="1" si="1"/>
        <v>1</v>
      </c>
    </row>
    <row r="51" spans="2:4" x14ac:dyDescent="0.3">
      <c r="B51">
        <f t="shared" ca="1" si="0"/>
        <v>0.4883344762845957</v>
      </c>
      <c r="C51">
        <f t="shared" ca="1" si="0"/>
        <v>4.1771980102446538E-2</v>
      </c>
      <c r="D51">
        <f t="shared" ca="1" si="1"/>
        <v>1</v>
      </c>
    </row>
    <row r="52" spans="2:4" x14ac:dyDescent="0.3">
      <c r="B52">
        <f t="shared" ca="1" si="0"/>
        <v>0.91359295318041389</v>
      </c>
      <c r="C52">
        <f t="shared" ca="1" si="0"/>
        <v>0.29240576825174891</v>
      </c>
      <c r="D52">
        <f t="shared" ca="1" si="1"/>
        <v>1</v>
      </c>
    </row>
    <row r="53" spans="2:4" x14ac:dyDescent="0.3">
      <c r="B53">
        <f t="shared" ca="1" si="0"/>
        <v>0.73881042054991009</v>
      </c>
      <c r="C53">
        <f t="shared" ca="1" si="0"/>
        <v>0.677320227813482</v>
      </c>
      <c r="D53">
        <f t="shared" ca="1" si="1"/>
        <v>0</v>
      </c>
    </row>
    <row r="54" spans="2:4" x14ac:dyDescent="0.3">
      <c r="B54">
        <f t="shared" ca="1" si="0"/>
        <v>0.67683178275679834</v>
      </c>
      <c r="C54">
        <f t="shared" ca="1" si="0"/>
        <v>1.9896172383592203E-3</v>
      </c>
      <c r="D54">
        <f t="shared" ca="1" si="1"/>
        <v>1</v>
      </c>
    </row>
    <row r="55" spans="2:4" x14ac:dyDescent="0.3">
      <c r="B55">
        <f t="shared" ca="1" si="0"/>
        <v>0.46657785770906046</v>
      </c>
      <c r="C55">
        <f t="shared" ca="1" si="0"/>
        <v>0.59127059120353931</v>
      </c>
      <c r="D55">
        <f t="shared" ca="1" si="1"/>
        <v>1</v>
      </c>
    </row>
    <row r="56" spans="2:4" x14ac:dyDescent="0.3">
      <c r="B56">
        <f t="shared" ca="1" si="0"/>
        <v>0.64688018637105793</v>
      </c>
      <c r="C56">
        <f t="shared" ca="1" si="0"/>
        <v>0.42788030584208558</v>
      </c>
      <c r="D56">
        <f t="shared" ca="1" si="1"/>
        <v>1</v>
      </c>
    </row>
    <row r="57" spans="2:4" x14ac:dyDescent="0.3">
      <c r="B57">
        <f t="shared" ca="1" si="0"/>
        <v>0.67668923425304006</v>
      </c>
      <c r="C57">
        <f t="shared" ca="1" si="0"/>
        <v>0.18584011463021421</v>
      </c>
      <c r="D57">
        <f t="shared" ca="1" si="1"/>
        <v>1</v>
      </c>
    </row>
    <row r="58" spans="2:4" x14ac:dyDescent="0.3">
      <c r="B58">
        <f t="shared" ca="1" si="0"/>
        <v>0.62881235933507862</v>
      </c>
      <c r="C58">
        <f t="shared" ca="1" si="0"/>
        <v>0.63223036807452759</v>
      </c>
      <c r="D58">
        <f t="shared" ca="1" si="1"/>
        <v>1</v>
      </c>
    </row>
    <row r="59" spans="2:4" x14ac:dyDescent="0.3">
      <c r="B59">
        <f t="shared" ca="1" si="0"/>
        <v>0.24468912017632416</v>
      </c>
      <c r="C59">
        <f t="shared" ca="1" si="0"/>
        <v>9.7967638231154841E-2</v>
      </c>
      <c r="D59">
        <f t="shared" ca="1" si="1"/>
        <v>1</v>
      </c>
    </row>
    <row r="60" spans="2:4" x14ac:dyDescent="0.3">
      <c r="B60">
        <f t="shared" ca="1" si="0"/>
        <v>0.85676025404692691</v>
      </c>
      <c r="C60">
        <f t="shared" ca="1" si="0"/>
        <v>0.77129922361494319</v>
      </c>
      <c r="D60">
        <f t="shared" ca="1" si="1"/>
        <v>0</v>
      </c>
    </row>
    <row r="61" spans="2:4" x14ac:dyDescent="0.3">
      <c r="B61">
        <f t="shared" ca="1" si="0"/>
        <v>0.25807297874734347</v>
      </c>
      <c r="C61">
        <f t="shared" ca="1" si="0"/>
        <v>0.79203620612110115</v>
      </c>
      <c r="D61">
        <f t="shared" ca="1" si="1"/>
        <v>1</v>
      </c>
    </row>
    <row r="62" spans="2:4" x14ac:dyDescent="0.3">
      <c r="B62">
        <f t="shared" ca="1" si="0"/>
        <v>0.52080781445879221</v>
      </c>
      <c r="C62">
        <f t="shared" ca="1" si="0"/>
        <v>0.87556837098105877</v>
      </c>
      <c r="D62">
        <f t="shared" ca="1" si="1"/>
        <v>0</v>
      </c>
    </row>
    <row r="63" spans="2:4" x14ac:dyDescent="0.3">
      <c r="B63">
        <f t="shared" ca="1" si="0"/>
        <v>0.824000699368024</v>
      </c>
      <c r="C63">
        <f t="shared" ca="1" si="0"/>
        <v>0.44486929382655527</v>
      </c>
      <c r="D63">
        <f t="shared" ca="1" si="1"/>
        <v>1</v>
      </c>
    </row>
    <row r="64" spans="2:4" x14ac:dyDescent="0.3">
      <c r="B64">
        <f t="shared" ca="1" si="0"/>
        <v>0.41247039237580252</v>
      </c>
      <c r="C64">
        <f t="shared" ca="1" si="0"/>
        <v>0.82939481762199752</v>
      </c>
      <c r="D64">
        <f t="shared" ca="1" si="1"/>
        <v>1</v>
      </c>
    </row>
    <row r="65" spans="2:4" x14ac:dyDescent="0.3">
      <c r="B65">
        <f t="shared" ca="1" si="0"/>
        <v>0.27056285485489051</v>
      </c>
      <c r="C65">
        <f t="shared" ca="1" si="0"/>
        <v>0.28019978496339581</v>
      </c>
      <c r="D65">
        <f t="shared" ca="1" si="1"/>
        <v>1</v>
      </c>
    </row>
    <row r="66" spans="2:4" x14ac:dyDescent="0.3">
      <c r="B66">
        <f t="shared" ca="1" si="0"/>
        <v>0.19435026583966186</v>
      </c>
      <c r="C66">
        <f t="shared" ca="1" si="0"/>
        <v>0.88888245712655911</v>
      </c>
      <c r="D66">
        <f t="shared" ca="1" si="1"/>
        <v>1</v>
      </c>
    </row>
    <row r="67" spans="2:4" x14ac:dyDescent="0.3">
      <c r="B67">
        <f t="shared" ca="1" si="0"/>
        <v>0.35050846578705219</v>
      </c>
      <c r="C67">
        <f t="shared" ca="1" si="0"/>
        <v>0.33851813140723963</v>
      </c>
      <c r="D67">
        <f t="shared" ca="1" si="1"/>
        <v>1</v>
      </c>
    </row>
    <row r="68" spans="2:4" x14ac:dyDescent="0.3">
      <c r="B68">
        <f t="shared" ref="B68:C131" ca="1" si="2">RAND()</f>
        <v>0.30996296091346598</v>
      </c>
      <c r="C68">
        <f t="shared" ca="1" si="2"/>
        <v>0.80915651642859887</v>
      </c>
      <c r="D68">
        <f t="shared" ref="D68:D131" ca="1" si="3">IF(B68*B68+C68*C68&lt;=1,1,0)</f>
        <v>1</v>
      </c>
    </row>
    <row r="69" spans="2:4" x14ac:dyDescent="0.3">
      <c r="B69">
        <f t="shared" ca="1" si="2"/>
        <v>0.80600978959485181</v>
      </c>
      <c r="C69">
        <f t="shared" ca="1" si="2"/>
        <v>0.23395032305264796</v>
      </c>
      <c r="D69">
        <f t="shared" ca="1" si="3"/>
        <v>1</v>
      </c>
    </row>
    <row r="70" spans="2:4" x14ac:dyDescent="0.3">
      <c r="B70">
        <f t="shared" ca="1" si="2"/>
        <v>0.68960268038263661</v>
      </c>
      <c r="C70">
        <f t="shared" ca="1" si="2"/>
        <v>0.73716895723261955</v>
      </c>
      <c r="D70">
        <f t="shared" ca="1" si="3"/>
        <v>0</v>
      </c>
    </row>
    <row r="71" spans="2:4" x14ac:dyDescent="0.3">
      <c r="B71">
        <f t="shared" ca="1" si="2"/>
        <v>0.47240157120256265</v>
      </c>
      <c r="C71">
        <f t="shared" ca="1" si="2"/>
        <v>0.12719935809735472</v>
      </c>
      <c r="D71">
        <f t="shared" ca="1" si="3"/>
        <v>1</v>
      </c>
    </row>
    <row r="72" spans="2:4" x14ac:dyDescent="0.3">
      <c r="B72">
        <f t="shared" ca="1" si="2"/>
        <v>0.26542900998656049</v>
      </c>
      <c r="C72">
        <f t="shared" ca="1" si="2"/>
        <v>0.51850444544511942</v>
      </c>
      <c r="D72">
        <f t="shared" ca="1" si="3"/>
        <v>1</v>
      </c>
    </row>
    <row r="73" spans="2:4" x14ac:dyDescent="0.3">
      <c r="B73">
        <f t="shared" ca="1" si="2"/>
        <v>0.12198355147893791</v>
      </c>
      <c r="C73">
        <f t="shared" ca="1" si="2"/>
        <v>0.73653866887369279</v>
      </c>
      <c r="D73">
        <f t="shared" ca="1" si="3"/>
        <v>1</v>
      </c>
    </row>
    <row r="74" spans="2:4" x14ac:dyDescent="0.3">
      <c r="B74">
        <f t="shared" ca="1" si="2"/>
        <v>0.28801960208860855</v>
      </c>
      <c r="C74">
        <f t="shared" ca="1" si="2"/>
        <v>0.28863676281225292</v>
      </c>
      <c r="D74">
        <f t="shared" ca="1" si="3"/>
        <v>1</v>
      </c>
    </row>
    <row r="75" spans="2:4" x14ac:dyDescent="0.3">
      <c r="B75">
        <f t="shared" ca="1" si="2"/>
        <v>0.92087359424393567</v>
      </c>
      <c r="C75">
        <f t="shared" ca="1" si="2"/>
        <v>0.77908990623443752</v>
      </c>
      <c r="D75">
        <f t="shared" ca="1" si="3"/>
        <v>0</v>
      </c>
    </row>
    <row r="76" spans="2:4" x14ac:dyDescent="0.3">
      <c r="B76">
        <f t="shared" ca="1" si="2"/>
        <v>0.71457068150201986</v>
      </c>
      <c r="C76">
        <f t="shared" ca="1" si="2"/>
        <v>0.4097824230853363</v>
      </c>
      <c r="D76">
        <f t="shared" ca="1" si="3"/>
        <v>1</v>
      </c>
    </row>
    <row r="77" spans="2:4" x14ac:dyDescent="0.3">
      <c r="B77">
        <f t="shared" ca="1" si="2"/>
        <v>0.17550098265905778</v>
      </c>
      <c r="C77">
        <f t="shared" ca="1" si="2"/>
        <v>1.2869683593128567E-3</v>
      </c>
      <c r="D77">
        <f t="shared" ca="1" si="3"/>
        <v>1</v>
      </c>
    </row>
    <row r="78" spans="2:4" x14ac:dyDescent="0.3">
      <c r="B78">
        <f t="shared" ca="1" si="2"/>
        <v>0.35112694239848552</v>
      </c>
      <c r="C78">
        <f t="shared" ca="1" si="2"/>
        <v>0.29280291301405093</v>
      </c>
      <c r="D78">
        <f t="shared" ca="1" si="3"/>
        <v>1</v>
      </c>
    </row>
    <row r="79" spans="2:4" x14ac:dyDescent="0.3">
      <c r="B79">
        <f t="shared" ca="1" si="2"/>
        <v>0.67504203948957009</v>
      </c>
      <c r="C79">
        <f t="shared" ca="1" si="2"/>
        <v>0.60007516427002983</v>
      </c>
      <c r="D79">
        <f t="shared" ca="1" si="3"/>
        <v>1</v>
      </c>
    </row>
    <row r="80" spans="2:4" x14ac:dyDescent="0.3">
      <c r="B80">
        <f t="shared" ca="1" si="2"/>
        <v>0.40680739345518069</v>
      </c>
      <c r="C80">
        <f t="shared" ca="1" si="2"/>
        <v>0.49351473747173502</v>
      </c>
      <c r="D80">
        <f t="shared" ca="1" si="3"/>
        <v>1</v>
      </c>
    </row>
    <row r="81" spans="2:4" x14ac:dyDescent="0.3">
      <c r="B81">
        <f t="shared" ca="1" si="2"/>
        <v>0.69594577921179479</v>
      </c>
      <c r="C81">
        <f t="shared" ca="1" si="2"/>
        <v>0.24730356810442433</v>
      </c>
      <c r="D81">
        <f t="shared" ca="1" si="3"/>
        <v>1</v>
      </c>
    </row>
    <row r="82" spans="2:4" x14ac:dyDescent="0.3">
      <c r="B82">
        <f t="shared" ca="1" si="2"/>
        <v>0.88688140238530844</v>
      </c>
      <c r="C82">
        <f t="shared" ca="1" si="2"/>
        <v>7.6159263065856964E-3</v>
      </c>
      <c r="D82">
        <f t="shared" ca="1" si="3"/>
        <v>1</v>
      </c>
    </row>
    <row r="83" spans="2:4" x14ac:dyDescent="0.3">
      <c r="B83">
        <f t="shared" ca="1" si="2"/>
        <v>0.47961360033302691</v>
      </c>
      <c r="C83">
        <f t="shared" ca="1" si="2"/>
        <v>0.29840490803446718</v>
      </c>
      <c r="D83">
        <f t="shared" ca="1" si="3"/>
        <v>1</v>
      </c>
    </row>
    <row r="84" spans="2:4" x14ac:dyDescent="0.3">
      <c r="B84">
        <f t="shared" ca="1" si="2"/>
        <v>0.45135734919174109</v>
      </c>
      <c r="C84">
        <f t="shared" ca="1" si="2"/>
        <v>0.94714272075517314</v>
      </c>
      <c r="D84">
        <f t="shared" ca="1" si="3"/>
        <v>0</v>
      </c>
    </row>
    <row r="85" spans="2:4" x14ac:dyDescent="0.3">
      <c r="B85">
        <f t="shared" ca="1" si="2"/>
        <v>0.74657915963434052</v>
      </c>
      <c r="C85">
        <f t="shared" ca="1" si="2"/>
        <v>0.85526665301635474</v>
      </c>
      <c r="D85">
        <f t="shared" ca="1" si="3"/>
        <v>0</v>
      </c>
    </row>
    <row r="86" spans="2:4" x14ac:dyDescent="0.3">
      <c r="B86">
        <f t="shared" ca="1" si="2"/>
        <v>0.50739957499873978</v>
      </c>
      <c r="C86">
        <f t="shared" ca="1" si="2"/>
        <v>0.62411591000622801</v>
      </c>
      <c r="D86">
        <f t="shared" ca="1" si="3"/>
        <v>1</v>
      </c>
    </row>
    <row r="87" spans="2:4" x14ac:dyDescent="0.3">
      <c r="B87">
        <f t="shared" ca="1" si="2"/>
        <v>0.57806772109170024</v>
      </c>
      <c r="C87">
        <f t="shared" ca="1" si="2"/>
        <v>0.19804576486949033</v>
      </c>
      <c r="D87">
        <f t="shared" ca="1" si="3"/>
        <v>1</v>
      </c>
    </row>
    <row r="88" spans="2:4" x14ac:dyDescent="0.3">
      <c r="B88">
        <f t="shared" ca="1" si="2"/>
        <v>0.30469012075854851</v>
      </c>
      <c r="C88">
        <f t="shared" ca="1" si="2"/>
        <v>0.62848114854130221</v>
      </c>
      <c r="D88">
        <f t="shared" ca="1" si="3"/>
        <v>1</v>
      </c>
    </row>
    <row r="89" spans="2:4" x14ac:dyDescent="0.3">
      <c r="B89">
        <f t="shared" ca="1" si="2"/>
        <v>0.57424572317701039</v>
      </c>
      <c r="C89">
        <f t="shared" ca="1" si="2"/>
        <v>0.94272785586662244</v>
      </c>
      <c r="D89">
        <f t="shared" ca="1" si="3"/>
        <v>0</v>
      </c>
    </row>
    <row r="90" spans="2:4" x14ac:dyDescent="0.3">
      <c r="B90">
        <f t="shared" ca="1" si="2"/>
        <v>5.618754832416395E-2</v>
      </c>
      <c r="C90">
        <f t="shared" ca="1" si="2"/>
        <v>0.50544261527872625</v>
      </c>
      <c r="D90">
        <f t="shared" ca="1" si="3"/>
        <v>1</v>
      </c>
    </row>
    <row r="91" spans="2:4" x14ac:dyDescent="0.3">
      <c r="B91">
        <f t="shared" ca="1" si="2"/>
        <v>0.2560697828580798</v>
      </c>
      <c r="C91">
        <f t="shared" ca="1" si="2"/>
        <v>0.88752404915541527</v>
      </c>
      <c r="D91">
        <f t="shared" ca="1" si="3"/>
        <v>1</v>
      </c>
    </row>
    <row r="92" spans="2:4" x14ac:dyDescent="0.3">
      <c r="B92">
        <f t="shared" ca="1" si="2"/>
        <v>0.33178720767694292</v>
      </c>
      <c r="C92">
        <f t="shared" ca="1" si="2"/>
        <v>0.21360512913500085</v>
      </c>
      <c r="D92">
        <f t="shared" ca="1" si="3"/>
        <v>1</v>
      </c>
    </row>
    <row r="93" spans="2:4" x14ac:dyDescent="0.3">
      <c r="B93">
        <f t="shared" ca="1" si="2"/>
        <v>0.60174675635718322</v>
      </c>
      <c r="C93">
        <f t="shared" ca="1" si="2"/>
        <v>0.99292171927263351</v>
      </c>
      <c r="D93">
        <f t="shared" ca="1" si="3"/>
        <v>0</v>
      </c>
    </row>
    <row r="94" spans="2:4" x14ac:dyDescent="0.3">
      <c r="B94">
        <f t="shared" ca="1" si="2"/>
        <v>0.43377340484167881</v>
      </c>
      <c r="C94">
        <f t="shared" ca="1" si="2"/>
        <v>0.25310297199134657</v>
      </c>
      <c r="D94">
        <f t="shared" ca="1" si="3"/>
        <v>1</v>
      </c>
    </row>
    <row r="95" spans="2:4" x14ac:dyDescent="0.3">
      <c r="B95">
        <f t="shared" ca="1" si="2"/>
        <v>0.40757135668322797</v>
      </c>
      <c r="C95">
        <f t="shared" ca="1" si="2"/>
        <v>0.70036129423758309</v>
      </c>
      <c r="D95">
        <f t="shared" ca="1" si="3"/>
        <v>1</v>
      </c>
    </row>
    <row r="96" spans="2:4" x14ac:dyDescent="0.3">
      <c r="B96">
        <f t="shared" ca="1" si="2"/>
        <v>7.7309471509693917E-2</v>
      </c>
      <c r="C96">
        <f t="shared" ca="1" si="2"/>
        <v>0.39971425960157725</v>
      </c>
      <c r="D96">
        <f t="shared" ca="1" si="3"/>
        <v>1</v>
      </c>
    </row>
    <row r="97" spans="2:4" x14ac:dyDescent="0.3">
      <c r="B97">
        <f t="shared" ca="1" si="2"/>
        <v>0.89433361499564989</v>
      </c>
      <c r="C97">
        <f t="shared" ca="1" si="2"/>
        <v>0.42213956635847671</v>
      </c>
      <c r="D97">
        <f t="shared" ca="1" si="3"/>
        <v>1</v>
      </c>
    </row>
    <row r="98" spans="2:4" x14ac:dyDescent="0.3">
      <c r="B98">
        <f t="shared" ca="1" si="2"/>
        <v>0.30768154985636398</v>
      </c>
      <c r="C98">
        <f t="shared" ca="1" si="2"/>
        <v>0.61205220825757967</v>
      </c>
      <c r="D98">
        <f t="shared" ca="1" si="3"/>
        <v>1</v>
      </c>
    </row>
    <row r="99" spans="2:4" x14ac:dyDescent="0.3">
      <c r="B99">
        <f t="shared" ca="1" si="2"/>
        <v>0.46859339407253087</v>
      </c>
      <c r="C99">
        <f t="shared" ca="1" si="2"/>
        <v>0.21274374212147174</v>
      </c>
      <c r="D99">
        <f t="shared" ca="1" si="3"/>
        <v>1</v>
      </c>
    </row>
    <row r="100" spans="2:4" x14ac:dyDescent="0.3">
      <c r="B100">
        <f t="shared" ca="1" si="2"/>
        <v>0.62917438427657868</v>
      </c>
      <c r="C100">
        <f t="shared" ca="1" si="2"/>
        <v>0.85506555771990878</v>
      </c>
      <c r="D100">
        <f t="shared" ca="1" si="3"/>
        <v>0</v>
      </c>
    </row>
    <row r="101" spans="2:4" x14ac:dyDescent="0.3">
      <c r="B101">
        <f t="shared" ca="1" si="2"/>
        <v>0.24573207428523069</v>
      </c>
      <c r="C101">
        <f t="shared" ca="1" si="2"/>
        <v>0.33253314305921833</v>
      </c>
      <c r="D101">
        <f t="shared" ca="1" si="3"/>
        <v>1</v>
      </c>
    </row>
    <row r="102" spans="2:4" x14ac:dyDescent="0.3">
      <c r="B102">
        <f t="shared" ca="1" si="2"/>
        <v>0.84073686114196977</v>
      </c>
      <c r="C102">
        <f t="shared" ca="1" si="2"/>
        <v>0.89773340823887648</v>
      </c>
      <c r="D102">
        <f t="shared" ca="1" si="3"/>
        <v>0</v>
      </c>
    </row>
    <row r="103" spans="2:4" x14ac:dyDescent="0.3">
      <c r="B103">
        <f t="shared" ca="1" si="2"/>
        <v>0.98120282987810559</v>
      </c>
      <c r="C103">
        <f t="shared" ca="1" si="2"/>
        <v>0.35309083220728055</v>
      </c>
      <c r="D103">
        <f t="shared" ca="1" si="3"/>
        <v>0</v>
      </c>
    </row>
    <row r="104" spans="2:4" x14ac:dyDescent="0.3">
      <c r="B104">
        <f t="shared" ca="1" si="2"/>
        <v>0.95664643489385826</v>
      </c>
      <c r="C104">
        <f t="shared" ca="1" si="2"/>
        <v>0.75795234623731711</v>
      </c>
      <c r="D104">
        <f t="shared" ca="1" si="3"/>
        <v>0</v>
      </c>
    </row>
    <row r="105" spans="2:4" x14ac:dyDescent="0.3">
      <c r="B105">
        <f t="shared" ca="1" si="2"/>
        <v>0.35506389246786652</v>
      </c>
      <c r="C105">
        <f t="shared" ca="1" si="2"/>
        <v>0.47503153134269727</v>
      </c>
      <c r="D105">
        <f t="shared" ca="1" si="3"/>
        <v>1</v>
      </c>
    </row>
    <row r="106" spans="2:4" x14ac:dyDescent="0.3">
      <c r="B106">
        <f t="shared" ca="1" si="2"/>
        <v>0.34137507437125303</v>
      </c>
      <c r="C106">
        <f t="shared" ca="1" si="2"/>
        <v>0.22256620009462624</v>
      </c>
      <c r="D106">
        <f t="shared" ca="1" si="3"/>
        <v>1</v>
      </c>
    </row>
    <row r="107" spans="2:4" x14ac:dyDescent="0.3">
      <c r="B107">
        <f t="shared" ca="1" si="2"/>
        <v>0.87444140724386044</v>
      </c>
      <c r="C107">
        <f t="shared" ca="1" si="2"/>
        <v>0.18622361755129968</v>
      </c>
      <c r="D107">
        <f t="shared" ca="1" si="3"/>
        <v>1</v>
      </c>
    </row>
    <row r="108" spans="2:4" x14ac:dyDescent="0.3">
      <c r="B108">
        <f t="shared" ca="1" si="2"/>
        <v>0.22505170704399435</v>
      </c>
      <c r="C108">
        <f t="shared" ca="1" si="2"/>
        <v>0.6446189661813414</v>
      </c>
      <c r="D108">
        <f t="shared" ca="1" si="3"/>
        <v>1</v>
      </c>
    </row>
    <row r="109" spans="2:4" x14ac:dyDescent="0.3">
      <c r="B109">
        <f t="shared" ca="1" si="2"/>
        <v>0.99783675998731158</v>
      </c>
      <c r="C109">
        <f t="shared" ca="1" si="2"/>
        <v>0.10681744415303229</v>
      </c>
      <c r="D109">
        <f t="shared" ca="1" si="3"/>
        <v>0</v>
      </c>
    </row>
    <row r="110" spans="2:4" x14ac:dyDescent="0.3">
      <c r="B110">
        <f t="shared" ca="1" si="2"/>
        <v>0.96412793098703053</v>
      </c>
      <c r="C110">
        <f t="shared" ca="1" si="2"/>
        <v>0.66908098340091815</v>
      </c>
      <c r="D110">
        <f t="shared" ca="1" si="3"/>
        <v>0</v>
      </c>
    </row>
    <row r="111" spans="2:4" x14ac:dyDescent="0.3">
      <c r="B111">
        <f t="shared" ca="1" si="2"/>
        <v>0.73528507209045835</v>
      </c>
      <c r="C111">
        <f t="shared" ca="1" si="2"/>
        <v>0.94768619411795574</v>
      </c>
      <c r="D111">
        <f t="shared" ca="1" si="3"/>
        <v>0</v>
      </c>
    </row>
    <row r="112" spans="2:4" x14ac:dyDescent="0.3">
      <c r="B112">
        <f t="shared" ca="1" si="2"/>
        <v>0.48097287772094022</v>
      </c>
      <c r="C112">
        <f t="shared" ca="1" si="2"/>
        <v>0.62178027355096932</v>
      </c>
      <c r="D112">
        <f t="shared" ca="1" si="3"/>
        <v>1</v>
      </c>
    </row>
    <row r="113" spans="2:4" x14ac:dyDescent="0.3">
      <c r="B113">
        <f t="shared" ca="1" si="2"/>
        <v>0.99371909983111417</v>
      </c>
      <c r="C113">
        <f t="shared" ca="1" si="2"/>
        <v>0.77361130542914502</v>
      </c>
      <c r="D113">
        <f t="shared" ca="1" si="3"/>
        <v>0</v>
      </c>
    </row>
    <row r="114" spans="2:4" x14ac:dyDescent="0.3">
      <c r="B114">
        <f t="shared" ca="1" si="2"/>
        <v>0.48292044891081642</v>
      </c>
      <c r="C114">
        <f t="shared" ca="1" si="2"/>
        <v>0.11205760328152037</v>
      </c>
      <c r="D114">
        <f t="shared" ca="1" si="3"/>
        <v>1</v>
      </c>
    </row>
    <row r="115" spans="2:4" x14ac:dyDescent="0.3">
      <c r="B115">
        <f t="shared" ca="1" si="2"/>
        <v>6.6722125544785738E-2</v>
      </c>
      <c r="C115">
        <f t="shared" ca="1" si="2"/>
        <v>6.9228771300189784E-2</v>
      </c>
      <c r="D115">
        <f t="shared" ca="1" si="3"/>
        <v>1</v>
      </c>
    </row>
    <row r="116" spans="2:4" x14ac:dyDescent="0.3">
      <c r="B116">
        <f t="shared" ca="1" si="2"/>
        <v>0.18616329285030153</v>
      </c>
      <c r="C116">
        <f t="shared" ca="1" si="2"/>
        <v>0.48010618047642328</v>
      </c>
      <c r="D116">
        <f t="shared" ca="1" si="3"/>
        <v>1</v>
      </c>
    </row>
    <row r="117" spans="2:4" x14ac:dyDescent="0.3">
      <c r="B117">
        <f t="shared" ca="1" si="2"/>
        <v>5.4444970564000439E-3</v>
      </c>
      <c r="C117">
        <f t="shared" ca="1" si="2"/>
        <v>0.47416436039916077</v>
      </c>
      <c r="D117">
        <f t="shared" ca="1" si="3"/>
        <v>1</v>
      </c>
    </row>
    <row r="118" spans="2:4" x14ac:dyDescent="0.3">
      <c r="B118">
        <f t="shared" ca="1" si="2"/>
        <v>0.4661979768643425</v>
      </c>
      <c r="C118">
        <f t="shared" ca="1" si="2"/>
        <v>0.86641539021992109</v>
      </c>
      <c r="D118">
        <f t="shared" ca="1" si="3"/>
        <v>1</v>
      </c>
    </row>
    <row r="119" spans="2:4" x14ac:dyDescent="0.3">
      <c r="B119">
        <f t="shared" ca="1" si="2"/>
        <v>0.40153936985390637</v>
      </c>
      <c r="C119">
        <f t="shared" ca="1" si="2"/>
        <v>0.77806206251745913</v>
      </c>
      <c r="D119">
        <f t="shared" ca="1" si="3"/>
        <v>1</v>
      </c>
    </row>
    <row r="120" spans="2:4" x14ac:dyDescent="0.3">
      <c r="B120">
        <f t="shared" ca="1" si="2"/>
        <v>3.5253233879317003E-2</v>
      </c>
      <c r="C120">
        <f t="shared" ca="1" si="2"/>
        <v>0.20230802895635713</v>
      </c>
      <c r="D120">
        <f t="shared" ca="1" si="3"/>
        <v>1</v>
      </c>
    </row>
    <row r="121" spans="2:4" x14ac:dyDescent="0.3">
      <c r="B121">
        <f t="shared" ca="1" si="2"/>
        <v>0.69002731701699449</v>
      </c>
      <c r="C121">
        <f t="shared" ca="1" si="2"/>
        <v>4.9112099892312244E-2</v>
      </c>
      <c r="D121">
        <f t="shared" ca="1" si="3"/>
        <v>1</v>
      </c>
    </row>
    <row r="122" spans="2:4" x14ac:dyDescent="0.3">
      <c r="B122">
        <f t="shared" ca="1" si="2"/>
        <v>0.10928827857189316</v>
      </c>
      <c r="C122">
        <f t="shared" ca="1" si="2"/>
        <v>0.89851298338036889</v>
      </c>
      <c r="D122">
        <f t="shared" ca="1" si="3"/>
        <v>1</v>
      </c>
    </row>
    <row r="123" spans="2:4" x14ac:dyDescent="0.3">
      <c r="B123">
        <f t="shared" ca="1" si="2"/>
        <v>0.61495619578991201</v>
      </c>
      <c r="C123">
        <f t="shared" ca="1" si="2"/>
        <v>0.47761560687154536</v>
      </c>
      <c r="D123">
        <f t="shared" ca="1" si="3"/>
        <v>1</v>
      </c>
    </row>
    <row r="124" spans="2:4" x14ac:dyDescent="0.3">
      <c r="B124">
        <f t="shared" ca="1" si="2"/>
        <v>0.89366225208769212</v>
      </c>
      <c r="C124">
        <f t="shared" ca="1" si="2"/>
        <v>0.85050287400006297</v>
      </c>
      <c r="D124">
        <f t="shared" ca="1" si="3"/>
        <v>0</v>
      </c>
    </row>
    <row r="125" spans="2:4" x14ac:dyDescent="0.3">
      <c r="B125">
        <f t="shared" ca="1" si="2"/>
        <v>0.43607200471106866</v>
      </c>
      <c r="C125">
        <f t="shared" ca="1" si="2"/>
        <v>0.8102573475093261</v>
      </c>
      <c r="D125">
        <f t="shared" ca="1" si="3"/>
        <v>1</v>
      </c>
    </row>
    <row r="126" spans="2:4" x14ac:dyDescent="0.3">
      <c r="B126">
        <f t="shared" ca="1" si="2"/>
        <v>0.47778689767852711</v>
      </c>
      <c r="C126">
        <f t="shared" ca="1" si="2"/>
        <v>0.96727359301101901</v>
      </c>
      <c r="D126">
        <f t="shared" ca="1" si="3"/>
        <v>0</v>
      </c>
    </row>
    <row r="127" spans="2:4" x14ac:dyDescent="0.3">
      <c r="B127">
        <f t="shared" ca="1" si="2"/>
        <v>4.1184921125261398E-2</v>
      </c>
      <c r="C127">
        <f t="shared" ca="1" si="2"/>
        <v>0.35924269228995309</v>
      </c>
      <c r="D127">
        <f t="shared" ca="1" si="3"/>
        <v>1</v>
      </c>
    </row>
    <row r="128" spans="2:4" x14ac:dyDescent="0.3">
      <c r="B128">
        <f t="shared" ca="1" si="2"/>
        <v>6.756211118262756E-2</v>
      </c>
      <c r="C128">
        <f t="shared" ca="1" si="2"/>
        <v>0.70009245650693941</v>
      </c>
      <c r="D128">
        <f t="shared" ca="1" si="3"/>
        <v>1</v>
      </c>
    </row>
    <row r="129" spans="2:4" x14ac:dyDescent="0.3">
      <c r="B129">
        <f t="shared" ca="1" si="2"/>
        <v>0.82220954802639223</v>
      </c>
      <c r="C129">
        <f t="shared" ca="1" si="2"/>
        <v>0.4953840670130828</v>
      </c>
      <c r="D129">
        <f t="shared" ca="1" si="3"/>
        <v>1</v>
      </c>
    </row>
    <row r="130" spans="2:4" x14ac:dyDescent="0.3">
      <c r="B130">
        <f t="shared" ca="1" si="2"/>
        <v>0.40645045113529032</v>
      </c>
      <c r="C130">
        <f t="shared" ca="1" si="2"/>
        <v>0.75334310908197422</v>
      </c>
      <c r="D130">
        <f t="shared" ca="1" si="3"/>
        <v>1</v>
      </c>
    </row>
    <row r="131" spans="2:4" x14ac:dyDescent="0.3">
      <c r="B131">
        <f t="shared" ca="1" si="2"/>
        <v>0.79879902237976497</v>
      </c>
      <c r="C131">
        <f t="shared" ca="1" si="2"/>
        <v>0.77803778204657392</v>
      </c>
      <c r="D131">
        <f t="shared" ca="1" si="3"/>
        <v>0</v>
      </c>
    </row>
    <row r="132" spans="2:4" x14ac:dyDescent="0.3">
      <c r="B132">
        <f t="shared" ref="B132:C195" ca="1" si="4">RAND()</f>
        <v>0.65688946453702646</v>
      </c>
      <c r="C132">
        <f t="shared" ca="1" si="4"/>
        <v>0.57065749824943457</v>
      </c>
      <c r="D132">
        <f t="shared" ref="D132:D195" ca="1" si="5">IF(B132*B132+C132*C132&lt;=1,1,0)</f>
        <v>1</v>
      </c>
    </row>
    <row r="133" spans="2:4" x14ac:dyDescent="0.3">
      <c r="B133">
        <f t="shared" ca="1" si="4"/>
        <v>0.71161237120570264</v>
      </c>
      <c r="C133">
        <f t="shared" ca="1" si="4"/>
        <v>0.83574906736185794</v>
      </c>
      <c r="D133">
        <f t="shared" ca="1" si="5"/>
        <v>0</v>
      </c>
    </row>
    <row r="134" spans="2:4" x14ac:dyDescent="0.3">
      <c r="B134">
        <f t="shared" ca="1" si="4"/>
        <v>0.50642814855517049</v>
      </c>
      <c r="C134">
        <f t="shared" ca="1" si="4"/>
        <v>0.16514335253678625</v>
      </c>
      <c r="D134">
        <f t="shared" ca="1" si="5"/>
        <v>1</v>
      </c>
    </row>
    <row r="135" spans="2:4" x14ac:dyDescent="0.3">
      <c r="B135">
        <f t="shared" ca="1" si="4"/>
        <v>2.3812369987928572E-2</v>
      </c>
      <c r="C135">
        <f t="shared" ca="1" si="4"/>
        <v>0.8035402736536934</v>
      </c>
      <c r="D135">
        <f t="shared" ca="1" si="5"/>
        <v>1</v>
      </c>
    </row>
    <row r="136" spans="2:4" x14ac:dyDescent="0.3">
      <c r="B136">
        <f t="shared" ca="1" si="4"/>
        <v>0.15909766631970668</v>
      </c>
      <c r="C136">
        <f t="shared" ca="1" si="4"/>
        <v>0.75482900167577327</v>
      </c>
      <c r="D136">
        <f t="shared" ca="1" si="5"/>
        <v>1</v>
      </c>
    </row>
    <row r="137" spans="2:4" x14ac:dyDescent="0.3">
      <c r="B137">
        <f t="shared" ca="1" si="4"/>
        <v>0.42529232932723038</v>
      </c>
      <c r="C137">
        <f t="shared" ca="1" si="4"/>
        <v>0.37183980948368212</v>
      </c>
      <c r="D137">
        <f t="shared" ca="1" si="5"/>
        <v>1</v>
      </c>
    </row>
    <row r="138" spans="2:4" x14ac:dyDescent="0.3">
      <c r="B138">
        <f t="shared" ca="1" si="4"/>
        <v>0.21232659425202016</v>
      </c>
      <c r="C138">
        <f t="shared" ca="1" si="4"/>
        <v>0.85066472147955186</v>
      </c>
      <c r="D138">
        <f t="shared" ca="1" si="5"/>
        <v>1</v>
      </c>
    </row>
    <row r="139" spans="2:4" x14ac:dyDescent="0.3">
      <c r="B139">
        <f t="shared" ca="1" si="4"/>
        <v>0.5846450048599775</v>
      </c>
      <c r="C139">
        <f t="shared" ca="1" si="4"/>
        <v>0.7808347052100979</v>
      </c>
      <c r="D139">
        <f t="shared" ca="1" si="5"/>
        <v>1</v>
      </c>
    </row>
    <row r="140" spans="2:4" x14ac:dyDescent="0.3">
      <c r="B140">
        <f t="shared" ca="1" si="4"/>
        <v>0.21215700275515448</v>
      </c>
      <c r="C140">
        <f t="shared" ca="1" si="4"/>
        <v>2.7176676930951049E-2</v>
      </c>
      <c r="D140">
        <f t="shared" ca="1" si="5"/>
        <v>1</v>
      </c>
    </row>
    <row r="141" spans="2:4" x14ac:dyDescent="0.3">
      <c r="B141">
        <f t="shared" ca="1" si="4"/>
        <v>0.79370186062403814</v>
      </c>
      <c r="C141">
        <f t="shared" ca="1" si="4"/>
        <v>0.72958575263910741</v>
      </c>
      <c r="D141">
        <f t="shared" ca="1" si="5"/>
        <v>0</v>
      </c>
    </row>
    <row r="142" spans="2:4" x14ac:dyDescent="0.3">
      <c r="B142">
        <f t="shared" ca="1" si="4"/>
        <v>0.37328857747654376</v>
      </c>
      <c r="C142">
        <f t="shared" ca="1" si="4"/>
        <v>0.90611018914635166</v>
      </c>
      <c r="D142">
        <f t="shared" ca="1" si="5"/>
        <v>1</v>
      </c>
    </row>
    <row r="143" spans="2:4" x14ac:dyDescent="0.3">
      <c r="B143">
        <f t="shared" ca="1" si="4"/>
        <v>0.88842116220528444</v>
      </c>
      <c r="C143">
        <f t="shared" ca="1" si="4"/>
        <v>0.31828640913191242</v>
      </c>
      <c r="D143">
        <f t="shared" ca="1" si="5"/>
        <v>1</v>
      </c>
    </row>
    <row r="144" spans="2:4" x14ac:dyDescent="0.3">
      <c r="B144">
        <f t="shared" ca="1" si="4"/>
        <v>0.35624155816127356</v>
      </c>
      <c r="C144">
        <f t="shared" ca="1" si="4"/>
        <v>0.81766868664381431</v>
      </c>
      <c r="D144">
        <f t="shared" ca="1" si="5"/>
        <v>1</v>
      </c>
    </row>
    <row r="145" spans="2:4" x14ac:dyDescent="0.3">
      <c r="B145">
        <f t="shared" ca="1" si="4"/>
        <v>0.76809083267937528</v>
      </c>
      <c r="C145">
        <f t="shared" ca="1" si="4"/>
        <v>0.29267278137809527</v>
      </c>
      <c r="D145">
        <f t="shared" ca="1" si="5"/>
        <v>1</v>
      </c>
    </row>
    <row r="146" spans="2:4" x14ac:dyDescent="0.3">
      <c r="B146">
        <f t="shared" ca="1" si="4"/>
        <v>0.65993589746602455</v>
      </c>
      <c r="C146">
        <f t="shared" ca="1" si="4"/>
        <v>2.6771408643939232E-2</v>
      </c>
      <c r="D146">
        <f t="shared" ca="1" si="5"/>
        <v>1</v>
      </c>
    </row>
    <row r="147" spans="2:4" x14ac:dyDescent="0.3">
      <c r="B147">
        <f t="shared" ca="1" si="4"/>
        <v>0.25514494160925227</v>
      </c>
      <c r="C147">
        <f t="shared" ca="1" si="4"/>
        <v>1.0080928192972016E-2</v>
      </c>
      <c r="D147">
        <f t="shared" ca="1" si="5"/>
        <v>1</v>
      </c>
    </row>
    <row r="148" spans="2:4" x14ac:dyDescent="0.3">
      <c r="B148">
        <f t="shared" ca="1" si="4"/>
        <v>0.73048416014268658</v>
      </c>
      <c r="C148">
        <f t="shared" ca="1" si="4"/>
        <v>0.63944865713504029</v>
      </c>
      <c r="D148">
        <f t="shared" ca="1" si="5"/>
        <v>1</v>
      </c>
    </row>
    <row r="149" spans="2:4" x14ac:dyDescent="0.3">
      <c r="B149">
        <f t="shared" ca="1" si="4"/>
        <v>0.79469770027385589</v>
      </c>
      <c r="C149">
        <f t="shared" ca="1" si="4"/>
        <v>0.98639845265334836</v>
      </c>
      <c r="D149">
        <f t="shared" ca="1" si="5"/>
        <v>0</v>
      </c>
    </row>
    <row r="150" spans="2:4" x14ac:dyDescent="0.3">
      <c r="B150">
        <f t="shared" ca="1" si="4"/>
        <v>0.87285324397195641</v>
      </c>
      <c r="C150">
        <f t="shared" ca="1" si="4"/>
        <v>0.37768714741557008</v>
      </c>
      <c r="D150">
        <f t="shared" ca="1" si="5"/>
        <v>1</v>
      </c>
    </row>
    <row r="151" spans="2:4" x14ac:dyDescent="0.3">
      <c r="B151">
        <f t="shared" ca="1" si="4"/>
        <v>0.46861770655354007</v>
      </c>
      <c r="C151">
        <f t="shared" ca="1" si="4"/>
        <v>0.34229793444412293</v>
      </c>
      <c r="D151">
        <f t="shared" ca="1" si="5"/>
        <v>1</v>
      </c>
    </row>
    <row r="152" spans="2:4" x14ac:dyDescent="0.3">
      <c r="B152">
        <f t="shared" ca="1" si="4"/>
        <v>0.60056219850533721</v>
      </c>
      <c r="C152">
        <f t="shared" ca="1" si="4"/>
        <v>0.29093243145141079</v>
      </c>
      <c r="D152">
        <f t="shared" ca="1" si="5"/>
        <v>1</v>
      </c>
    </row>
    <row r="153" spans="2:4" x14ac:dyDescent="0.3">
      <c r="B153">
        <f t="shared" ca="1" si="4"/>
        <v>0.91918806356575178</v>
      </c>
      <c r="C153">
        <f t="shared" ca="1" si="4"/>
        <v>0.75710037139859843</v>
      </c>
      <c r="D153">
        <f t="shared" ca="1" si="5"/>
        <v>0</v>
      </c>
    </row>
    <row r="154" spans="2:4" x14ac:dyDescent="0.3">
      <c r="B154">
        <f t="shared" ca="1" si="4"/>
        <v>0.34719228637643507</v>
      </c>
      <c r="C154">
        <f t="shared" ca="1" si="4"/>
        <v>0.88655618496907762</v>
      </c>
      <c r="D154">
        <f t="shared" ca="1" si="5"/>
        <v>1</v>
      </c>
    </row>
    <row r="155" spans="2:4" x14ac:dyDescent="0.3">
      <c r="B155">
        <f t="shared" ca="1" si="4"/>
        <v>0.56901495267900981</v>
      </c>
      <c r="C155">
        <f t="shared" ca="1" si="4"/>
        <v>0.4213733540470268</v>
      </c>
      <c r="D155">
        <f t="shared" ca="1" si="5"/>
        <v>1</v>
      </c>
    </row>
    <row r="156" spans="2:4" x14ac:dyDescent="0.3">
      <c r="B156">
        <f t="shared" ca="1" si="4"/>
        <v>0.83307298742563596</v>
      </c>
      <c r="C156">
        <f t="shared" ca="1" si="4"/>
        <v>0.27454649343090232</v>
      </c>
      <c r="D156">
        <f t="shared" ca="1" si="5"/>
        <v>1</v>
      </c>
    </row>
    <row r="157" spans="2:4" x14ac:dyDescent="0.3">
      <c r="B157">
        <f t="shared" ca="1" si="4"/>
        <v>0.48422731793004026</v>
      </c>
      <c r="C157">
        <f t="shared" ca="1" si="4"/>
        <v>0.45021688637248924</v>
      </c>
      <c r="D157">
        <f t="shared" ca="1" si="5"/>
        <v>1</v>
      </c>
    </row>
    <row r="158" spans="2:4" x14ac:dyDescent="0.3">
      <c r="B158">
        <f t="shared" ca="1" si="4"/>
        <v>0.13011269542491188</v>
      </c>
      <c r="C158">
        <f t="shared" ca="1" si="4"/>
        <v>0.54057243380018483</v>
      </c>
      <c r="D158">
        <f t="shared" ca="1" si="5"/>
        <v>1</v>
      </c>
    </row>
    <row r="159" spans="2:4" x14ac:dyDescent="0.3">
      <c r="B159">
        <f t="shared" ca="1" si="4"/>
        <v>0.68803830423645584</v>
      </c>
      <c r="C159">
        <f t="shared" ca="1" si="4"/>
        <v>0.10967384856161666</v>
      </c>
      <c r="D159">
        <f t="shared" ca="1" si="5"/>
        <v>1</v>
      </c>
    </row>
    <row r="160" spans="2:4" x14ac:dyDescent="0.3">
      <c r="B160">
        <f t="shared" ca="1" si="4"/>
        <v>0.32801990746662291</v>
      </c>
      <c r="C160">
        <f t="shared" ca="1" si="4"/>
        <v>0.21552840436058984</v>
      </c>
      <c r="D160">
        <f t="shared" ca="1" si="5"/>
        <v>1</v>
      </c>
    </row>
    <row r="161" spans="2:4" x14ac:dyDescent="0.3">
      <c r="B161">
        <f t="shared" ca="1" si="4"/>
        <v>0.67339508160077344</v>
      </c>
      <c r="C161">
        <f t="shared" ca="1" si="4"/>
        <v>0.72475561830152802</v>
      </c>
      <c r="D161">
        <f t="shared" ca="1" si="5"/>
        <v>1</v>
      </c>
    </row>
    <row r="162" spans="2:4" x14ac:dyDescent="0.3">
      <c r="B162">
        <f t="shared" ca="1" si="4"/>
        <v>0.98510489020123226</v>
      </c>
      <c r="C162">
        <f t="shared" ca="1" si="4"/>
        <v>8.9357097082659043E-2</v>
      </c>
      <c r="D162">
        <f t="shared" ca="1" si="5"/>
        <v>1</v>
      </c>
    </row>
    <row r="163" spans="2:4" x14ac:dyDescent="0.3">
      <c r="B163">
        <f t="shared" ca="1" si="4"/>
        <v>0.25832529372671786</v>
      </c>
      <c r="C163">
        <f t="shared" ca="1" si="4"/>
        <v>3.3806067681601659E-2</v>
      </c>
      <c r="D163">
        <f t="shared" ca="1" si="5"/>
        <v>1</v>
      </c>
    </row>
    <row r="164" spans="2:4" x14ac:dyDescent="0.3">
      <c r="B164">
        <f t="shared" ca="1" si="4"/>
        <v>0.69923679710987496</v>
      </c>
      <c r="C164">
        <f t="shared" ca="1" si="4"/>
        <v>0.21336336540278089</v>
      </c>
      <c r="D164">
        <f t="shared" ca="1" si="5"/>
        <v>1</v>
      </c>
    </row>
    <row r="165" spans="2:4" x14ac:dyDescent="0.3">
      <c r="B165">
        <f t="shared" ca="1" si="4"/>
        <v>0.47676069050358072</v>
      </c>
      <c r="C165">
        <f t="shared" ca="1" si="4"/>
        <v>0.80699316984619118</v>
      </c>
      <c r="D165">
        <f t="shared" ca="1" si="5"/>
        <v>1</v>
      </c>
    </row>
    <row r="166" spans="2:4" x14ac:dyDescent="0.3">
      <c r="B166">
        <f t="shared" ca="1" si="4"/>
        <v>0.42652733280147026</v>
      </c>
      <c r="C166">
        <f t="shared" ca="1" si="4"/>
        <v>0.90076075286145951</v>
      </c>
      <c r="D166">
        <f t="shared" ca="1" si="5"/>
        <v>1</v>
      </c>
    </row>
    <row r="167" spans="2:4" x14ac:dyDescent="0.3">
      <c r="B167">
        <f t="shared" ca="1" si="4"/>
        <v>0.28487375798587311</v>
      </c>
      <c r="C167">
        <f t="shared" ca="1" si="4"/>
        <v>0.46101644456548008</v>
      </c>
      <c r="D167">
        <f t="shared" ca="1" si="5"/>
        <v>1</v>
      </c>
    </row>
    <row r="168" spans="2:4" x14ac:dyDescent="0.3">
      <c r="B168">
        <f t="shared" ca="1" si="4"/>
        <v>0.25496684060390273</v>
      </c>
      <c r="C168">
        <f t="shared" ca="1" si="4"/>
        <v>0.83280428943893048</v>
      </c>
      <c r="D168">
        <f t="shared" ca="1" si="5"/>
        <v>1</v>
      </c>
    </row>
    <row r="169" spans="2:4" x14ac:dyDescent="0.3">
      <c r="B169">
        <f t="shared" ca="1" si="4"/>
        <v>4.7982788216249794E-4</v>
      </c>
      <c r="C169">
        <f t="shared" ca="1" si="4"/>
        <v>0.89842023555484174</v>
      </c>
      <c r="D169">
        <f t="shared" ca="1" si="5"/>
        <v>1</v>
      </c>
    </row>
    <row r="170" spans="2:4" x14ac:dyDescent="0.3">
      <c r="B170">
        <f t="shared" ca="1" si="4"/>
        <v>0.5507241561989914</v>
      </c>
      <c r="C170">
        <f t="shared" ca="1" si="4"/>
        <v>0.41924796144381549</v>
      </c>
      <c r="D170">
        <f t="shared" ca="1" si="5"/>
        <v>1</v>
      </c>
    </row>
    <row r="171" spans="2:4" x14ac:dyDescent="0.3">
      <c r="B171">
        <f t="shared" ca="1" si="4"/>
        <v>0.60800887999757436</v>
      </c>
      <c r="C171">
        <f t="shared" ca="1" si="4"/>
        <v>0.64059945488016623</v>
      </c>
      <c r="D171">
        <f t="shared" ca="1" si="5"/>
        <v>1</v>
      </c>
    </row>
    <row r="172" spans="2:4" x14ac:dyDescent="0.3">
      <c r="B172">
        <f t="shared" ca="1" si="4"/>
        <v>0.15718672114201493</v>
      </c>
      <c r="C172">
        <f t="shared" ca="1" si="4"/>
        <v>0.53076721568457685</v>
      </c>
      <c r="D172">
        <f t="shared" ca="1" si="5"/>
        <v>1</v>
      </c>
    </row>
    <row r="173" spans="2:4" x14ac:dyDescent="0.3">
      <c r="B173">
        <f t="shared" ca="1" si="4"/>
        <v>0.11953957312629993</v>
      </c>
      <c r="C173">
        <f t="shared" ca="1" si="4"/>
        <v>0.50336756821744344</v>
      </c>
      <c r="D173">
        <f t="shared" ca="1" si="5"/>
        <v>1</v>
      </c>
    </row>
    <row r="174" spans="2:4" x14ac:dyDescent="0.3">
      <c r="B174">
        <f t="shared" ca="1" si="4"/>
        <v>8.9513737419605999E-2</v>
      </c>
      <c r="C174">
        <f t="shared" ca="1" si="4"/>
        <v>0.50726989869129868</v>
      </c>
      <c r="D174">
        <f t="shared" ca="1" si="5"/>
        <v>1</v>
      </c>
    </row>
    <row r="175" spans="2:4" x14ac:dyDescent="0.3">
      <c r="B175">
        <f t="shared" ca="1" si="4"/>
        <v>0.23539566962820402</v>
      </c>
      <c r="C175">
        <f t="shared" ca="1" si="4"/>
        <v>0.86408478924851695</v>
      </c>
      <c r="D175">
        <f t="shared" ca="1" si="5"/>
        <v>1</v>
      </c>
    </row>
    <row r="176" spans="2:4" x14ac:dyDescent="0.3">
      <c r="B176">
        <f t="shared" ca="1" si="4"/>
        <v>0.58248832753896507</v>
      </c>
      <c r="C176">
        <f t="shared" ca="1" si="4"/>
        <v>0.92877937259601062</v>
      </c>
      <c r="D176">
        <f t="shared" ca="1" si="5"/>
        <v>0</v>
      </c>
    </row>
    <row r="177" spans="2:4" x14ac:dyDescent="0.3">
      <c r="B177">
        <f t="shared" ca="1" si="4"/>
        <v>0.53894125511442081</v>
      </c>
      <c r="C177">
        <f t="shared" ca="1" si="4"/>
        <v>0.16811703157770685</v>
      </c>
      <c r="D177">
        <f t="shared" ca="1" si="5"/>
        <v>1</v>
      </c>
    </row>
    <row r="178" spans="2:4" x14ac:dyDescent="0.3">
      <c r="B178">
        <f t="shared" ca="1" si="4"/>
        <v>0.61978542460997554</v>
      </c>
      <c r="C178">
        <f t="shared" ca="1" si="4"/>
        <v>0.89855707329211643</v>
      </c>
      <c r="D178">
        <f t="shared" ca="1" si="5"/>
        <v>0</v>
      </c>
    </row>
    <row r="179" spans="2:4" x14ac:dyDescent="0.3">
      <c r="B179">
        <f t="shared" ca="1" si="4"/>
        <v>0.10179890321215723</v>
      </c>
      <c r="C179">
        <f t="shared" ca="1" si="4"/>
        <v>0.27785824893467947</v>
      </c>
      <c r="D179">
        <f t="shared" ca="1" si="5"/>
        <v>1</v>
      </c>
    </row>
    <row r="180" spans="2:4" x14ac:dyDescent="0.3">
      <c r="B180">
        <f t="shared" ca="1" si="4"/>
        <v>0.71616411437297789</v>
      </c>
      <c r="C180">
        <f t="shared" ca="1" si="4"/>
        <v>0.15038601578416444</v>
      </c>
      <c r="D180">
        <f t="shared" ca="1" si="5"/>
        <v>1</v>
      </c>
    </row>
    <row r="181" spans="2:4" x14ac:dyDescent="0.3">
      <c r="B181">
        <f t="shared" ca="1" si="4"/>
        <v>0.16784161202117609</v>
      </c>
      <c r="C181">
        <f t="shared" ca="1" si="4"/>
        <v>0.26098870313903866</v>
      </c>
      <c r="D181">
        <f t="shared" ca="1" si="5"/>
        <v>1</v>
      </c>
    </row>
    <row r="182" spans="2:4" x14ac:dyDescent="0.3">
      <c r="B182">
        <f t="shared" ca="1" si="4"/>
        <v>0.83802392624476829</v>
      </c>
      <c r="C182">
        <f t="shared" ca="1" si="4"/>
        <v>0.58595685245095241</v>
      </c>
      <c r="D182">
        <f t="shared" ca="1" si="5"/>
        <v>0</v>
      </c>
    </row>
    <row r="183" spans="2:4" x14ac:dyDescent="0.3">
      <c r="B183">
        <f t="shared" ca="1" si="4"/>
        <v>0.14135644842098727</v>
      </c>
      <c r="C183">
        <f t="shared" ca="1" si="4"/>
        <v>0.87476921226301319</v>
      </c>
      <c r="D183">
        <f t="shared" ca="1" si="5"/>
        <v>1</v>
      </c>
    </row>
    <row r="184" spans="2:4" x14ac:dyDescent="0.3">
      <c r="B184">
        <f t="shared" ca="1" si="4"/>
        <v>0.40421213852761895</v>
      </c>
      <c r="C184">
        <f t="shared" ca="1" si="4"/>
        <v>0.35100435874653746</v>
      </c>
      <c r="D184">
        <f t="shared" ca="1" si="5"/>
        <v>1</v>
      </c>
    </row>
    <row r="185" spans="2:4" x14ac:dyDescent="0.3">
      <c r="B185">
        <f t="shared" ca="1" si="4"/>
        <v>0.27031764353105958</v>
      </c>
      <c r="C185">
        <f t="shared" ca="1" si="4"/>
        <v>0.88395871518132962</v>
      </c>
      <c r="D185">
        <f t="shared" ca="1" si="5"/>
        <v>1</v>
      </c>
    </row>
    <row r="186" spans="2:4" x14ac:dyDescent="0.3">
      <c r="B186">
        <f t="shared" ca="1" si="4"/>
        <v>0.25452398871684845</v>
      </c>
      <c r="C186">
        <f t="shared" ca="1" si="4"/>
        <v>2.5729542140043526E-2</v>
      </c>
      <c r="D186">
        <f t="shared" ca="1" si="5"/>
        <v>1</v>
      </c>
    </row>
    <row r="187" spans="2:4" x14ac:dyDescent="0.3">
      <c r="B187">
        <f t="shared" ca="1" si="4"/>
        <v>0.65311420494078343</v>
      </c>
      <c r="C187">
        <f t="shared" ca="1" si="4"/>
        <v>0.84048521997078574</v>
      </c>
      <c r="D187">
        <f t="shared" ca="1" si="5"/>
        <v>0</v>
      </c>
    </row>
    <row r="188" spans="2:4" x14ac:dyDescent="0.3">
      <c r="B188">
        <f t="shared" ca="1" si="4"/>
        <v>5.3455731895257985E-2</v>
      </c>
      <c r="C188">
        <f t="shared" ca="1" si="4"/>
        <v>7.3690636055387171E-2</v>
      </c>
      <c r="D188">
        <f t="shared" ca="1" si="5"/>
        <v>1</v>
      </c>
    </row>
    <row r="189" spans="2:4" x14ac:dyDescent="0.3">
      <c r="B189">
        <f t="shared" ca="1" si="4"/>
        <v>0.46345617016555907</v>
      </c>
      <c r="C189">
        <f t="shared" ca="1" si="4"/>
        <v>0.53055124191622438</v>
      </c>
      <c r="D189">
        <f t="shared" ca="1" si="5"/>
        <v>1</v>
      </c>
    </row>
    <row r="190" spans="2:4" x14ac:dyDescent="0.3">
      <c r="B190">
        <f t="shared" ca="1" si="4"/>
        <v>0.60784075127032389</v>
      </c>
      <c r="C190">
        <f t="shared" ca="1" si="4"/>
        <v>7.6759684160232156E-2</v>
      </c>
      <c r="D190">
        <f t="shared" ca="1" si="5"/>
        <v>1</v>
      </c>
    </row>
    <row r="191" spans="2:4" x14ac:dyDescent="0.3">
      <c r="B191">
        <f t="shared" ca="1" si="4"/>
        <v>0.77799460662485997</v>
      </c>
      <c r="C191">
        <f t="shared" ca="1" si="4"/>
        <v>3.0743566523708576E-2</v>
      </c>
      <c r="D191">
        <f t="shared" ca="1" si="5"/>
        <v>1</v>
      </c>
    </row>
    <row r="192" spans="2:4" x14ac:dyDescent="0.3">
      <c r="B192">
        <f t="shared" ca="1" si="4"/>
        <v>0.55097777128736858</v>
      </c>
      <c r="C192">
        <f t="shared" ca="1" si="4"/>
        <v>0.46731167208643842</v>
      </c>
      <c r="D192">
        <f t="shared" ca="1" si="5"/>
        <v>1</v>
      </c>
    </row>
    <row r="193" spans="2:4" x14ac:dyDescent="0.3">
      <c r="B193">
        <f t="shared" ca="1" si="4"/>
        <v>0.57849296173708797</v>
      </c>
      <c r="C193">
        <f t="shared" ca="1" si="4"/>
        <v>5.4368126195853295E-2</v>
      </c>
      <c r="D193">
        <f t="shared" ca="1" si="5"/>
        <v>1</v>
      </c>
    </row>
    <row r="194" spans="2:4" x14ac:dyDescent="0.3">
      <c r="B194">
        <f t="shared" ca="1" si="4"/>
        <v>0.52234409172087959</v>
      </c>
      <c r="C194">
        <f t="shared" ca="1" si="4"/>
        <v>0.53525032021389785</v>
      </c>
      <c r="D194">
        <f t="shared" ca="1" si="5"/>
        <v>1</v>
      </c>
    </row>
    <row r="195" spans="2:4" x14ac:dyDescent="0.3">
      <c r="B195">
        <f t="shared" ca="1" si="4"/>
        <v>9.5750746927489971E-2</v>
      </c>
      <c r="C195">
        <f t="shared" ca="1" si="4"/>
        <v>5.9443329060015149E-2</v>
      </c>
      <c r="D195">
        <f t="shared" ca="1" si="5"/>
        <v>1</v>
      </c>
    </row>
    <row r="196" spans="2:4" x14ac:dyDescent="0.3">
      <c r="B196">
        <f t="shared" ref="B196:C259" ca="1" si="6">RAND()</f>
        <v>0.62178206830240312</v>
      </c>
      <c r="C196">
        <f t="shared" ca="1" si="6"/>
        <v>0.51118804445264376</v>
      </c>
      <c r="D196">
        <f t="shared" ref="D196:D259" ca="1" si="7">IF(B196*B196+C196*C196&lt;=1,1,0)</f>
        <v>1</v>
      </c>
    </row>
    <row r="197" spans="2:4" x14ac:dyDescent="0.3">
      <c r="B197">
        <f t="shared" ca="1" si="6"/>
        <v>0.99611006369144517</v>
      </c>
      <c r="C197">
        <f t="shared" ca="1" si="6"/>
        <v>0.29618096490903079</v>
      </c>
      <c r="D197">
        <f t="shared" ca="1" si="7"/>
        <v>0</v>
      </c>
    </row>
    <row r="198" spans="2:4" x14ac:dyDescent="0.3">
      <c r="B198">
        <f t="shared" ca="1" si="6"/>
        <v>0.20737779457431738</v>
      </c>
      <c r="C198">
        <f t="shared" ca="1" si="6"/>
        <v>0.69872773370031982</v>
      </c>
      <c r="D198">
        <f t="shared" ca="1" si="7"/>
        <v>1</v>
      </c>
    </row>
    <row r="199" spans="2:4" x14ac:dyDescent="0.3">
      <c r="B199">
        <f t="shared" ca="1" si="6"/>
        <v>0.66376478573591702</v>
      </c>
      <c r="C199">
        <f t="shared" ca="1" si="6"/>
        <v>0.98587533278027173</v>
      </c>
      <c r="D199">
        <f t="shared" ca="1" si="7"/>
        <v>0</v>
      </c>
    </row>
    <row r="200" spans="2:4" x14ac:dyDescent="0.3">
      <c r="B200">
        <f t="shared" ca="1" si="6"/>
        <v>0.26912152415057355</v>
      </c>
      <c r="C200">
        <f t="shared" ca="1" si="6"/>
        <v>0.82687277125325731</v>
      </c>
      <c r="D200">
        <f t="shared" ca="1" si="7"/>
        <v>1</v>
      </c>
    </row>
    <row r="201" spans="2:4" x14ac:dyDescent="0.3">
      <c r="B201">
        <f t="shared" ca="1" si="6"/>
        <v>0.67696101502613892</v>
      </c>
      <c r="C201">
        <f t="shared" ca="1" si="6"/>
        <v>0.25382494904846242</v>
      </c>
      <c r="D201">
        <f t="shared" ca="1" si="7"/>
        <v>1</v>
      </c>
    </row>
    <row r="202" spans="2:4" x14ac:dyDescent="0.3">
      <c r="B202">
        <f t="shared" ca="1" si="6"/>
        <v>0.14860273889711162</v>
      </c>
      <c r="C202">
        <f t="shared" ca="1" si="6"/>
        <v>0.40610628565960882</v>
      </c>
      <c r="D202">
        <f t="shared" ca="1" si="7"/>
        <v>1</v>
      </c>
    </row>
    <row r="203" spans="2:4" x14ac:dyDescent="0.3">
      <c r="B203">
        <f t="shared" ca="1" si="6"/>
        <v>0.89552358174455626</v>
      </c>
      <c r="C203">
        <f t="shared" ca="1" si="6"/>
        <v>0.65150540310383898</v>
      </c>
      <c r="D203">
        <f t="shared" ca="1" si="7"/>
        <v>0</v>
      </c>
    </row>
    <row r="204" spans="2:4" x14ac:dyDescent="0.3">
      <c r="B204">
        <f t="shared" ca="1" si="6"/>
        <v>0.62565656699003791</v>
      </c>
      <c r="C204">
        <f t="shared" ca="1" si="6"/>
        <v>6.590479098806501E-2</v>
      </c>
      <c r="D204">
        <f t="shared" ca="1" si="7"/>
        <v>1</v>
      </c>
    </row>
    <row r="205" spans="2:4" x14ac:dyDescent="0.3">
      <c r="B205">
        <f t="shared" ca="1" si="6"/>
        <v>0.45896697165498346</v>
      </c>
      <c r="C205">
        <f t="shared" ca="1" si="6"/>
        <v>9.5098348924776754E-2</v>
      </c>
      <c r="D205">
        <f t="shared" ca="1" si="7"/>
        <v>1</v>
      </c>
    </row>
    <row r="206" spans="2:4" x14ac:dyDescent="0.3">
      <c r="B206">
        <f t="shared" ca="1" si="6"/>
        <v>0.39146658537829804</v>
      </c>
      <c r="C206">
        <f t="shared" ca="1" si="6"/>
        <v>0.780867032678076</v>
      </c>
      <c r="D206">
        <f t="shared" ca="1" si="7"/>
        <v>1</v>
      </c>
    </row>
    <row r="207" spans="2:4" x14ac:dyDescent="0.3">
      <c r="B207">
        <f t="shared" ca="1" si="6"/>
        <v>0.81081581464217145</v>
      </c>
      <c r="C207">
        <f t="shared" ca="1" si="6"/>
        <v>0.46442166454664102</v>
      </c>
      <c r="D207">
        <f t="shared" ca="1" si="7"/>
        <v>1</v>
      </c>
    </row>
    <row r="208" spans="2:4" x14ac:dyDescent="0.3">
      <c r="B208">
        <f t="shared" ca="1" si="6"/>
        <v>0.44635382131613566</v>
      </c>
      <c r="C208">
        <f t="shared" ca="1" si="6"/>
        <v>0.81548460001252543</v>
      </c>
      <c r="D208">
        <f t="shared" ca="1" si="7"/>
        <v>1</v>
      </c>
    </row>
    <row r="209" spans="2:4" x14ac:dyDescent="0.3">
      <c r="B209">
        <f t="shared" ca="1" si="6"/>
        <v>0.17514149215450248</v>
      </c>
      <c r="C209">
        <f t="shared" ca="1" si="6"/>
        <v>0.39649680995957093</v>
      </c>
      <c r="D209">
        <f t="shared" ca="1" si="7"/>
        <v>1</v>
      </c>
    </row>
    <row r="210" spans="2:4" x14ac:dyDescent="0.3">
      <c r="B210">
        <f t="shared" ca="1" si="6"/>
        <v>0.20692749612018591</v>
      </c>
      <c r="C210">
        <f t="shared" ca="1" si="6"/>
        <v>0.11016534224494523</v>
      </c>
      <c r="D210">
        <f t="shared" ca="1" si="7"/>
        <v>1</v>
      </c>
    </row>
    <row r="211" spans="2:4" x14ac:dyDescent="0.3">
      <c r="B211">
        <f t="shared" ca="1" si="6"/>
        <v>0.66082203204149204</v>
      </c>
      <c r="C211">
        <f t="shared" ca="1" si="6"/>
        <v>0.25774705785727858</v>
      </c>
      <c r="D211">
        <f t="shared" ca="1" si="7"/>
        <v>1</v>
      </c>
    </row>
    <row r="212" spans="2:4" x14ac:dyDescent="0.3">
      <c r="B212">
        <f t="shared" ca="1" si="6"/>
        <v>0.98135523137336045</v>
      </c>
      <c r="C212">
        <f t="shared" ca="1" si="6"/>
        <v>0.89505493414179371</v>
      </c>
      <c r="D212">
        <f t="shared" ca="1" si="7"/>
        <v>0</v>
      </c>
    </row>
    <row r="213" spans="2:4" x14ac:dyDescent="0.3">
      <c r="B213">
        <f t="shared" ca="1" si="6"/>
        <v>0.10864611518405531</v>
      </c>
      <c r="C213">
        <f t="shared" ca="1" si="6"/>
        <v>0.79505790006914367</v>
      </c>
      <c r="D213">
        <f t="shared" ca="1" si="7"/>
        <v>1</v>
      </c>
    </row>
    <row r="214" spans="2:4" x14ac:dyDescent="0.3">
      <c r="B214">
        <f t="shared" ca="1" si="6"/>
        <v>0.16680206979619661</v>
      </c>
      <c r="C214">
        <f t="shared" ca="1" si="6"/>
        <v>0.80375122360961027</v>
      </c>
      <c r="D214">
        <f t="shared" ca="1" si="7"/>
        <v>1</v>
      </c>
    </row>
    <row r="215" spans="2:4" x14ac:dyDescent="0.3">
      <c r="B215">
        <f t="shared" ca="1" si="6"/>
        <v>0.96887444965023928</v>
      </c>
      <c r="C215">
        <f t="shared" ca="1" si="6"/>
        <v>0.56880483687926142</v>
      </c>
      <c r="D215">
        <f t="shared" ca="1" si="7"/>
        <v>0</v>
      </c>
    </row>
    <row r="216" spans="2:4" x14ac:dyDescent="0.3">
      <c r="B216">
        <f t="shared" ca="1" si="6"/>
        <v>0.79423752747123788</v>
      </c>
      <c r="C216">
        <f t="shared" ca="1" si="6"/>
        <v>0.72798801996047269</v>
      </c>
      <c r="D216">
        <f t="shared" ca="1" si="7"/>
        <v>0</v>
      </c>
    </row>
    <row r="217" spans="2:4" x14ac:dyDescent="0.3">
      <c r="B217">
        <f t="shared" ca="1" si="6"/>
        <v>0.81563767162284573</v>
      </c>
      <c r="C217">
        <f t="shared" ca="1" si="6"/>
        <v>0.5097129010072623</v>
      </c>
      <c r="D217">
        <f t="shared" ca="1" si="7"/>
        <v>1</v>
      </c>
    </row>
    <row r="218" spans="2:4" x14ac:dyDescent="0.3">
      <c r="B218">
        <f t="shared" ca="1" si="6"/>
        <v>0.51610555431572824</v>
      </c>
      <c r="C218">
        <f t="shared" ca="1" si="6"/>
        <v>0.15131027262701469</v>
      </c>
      <c r="D218">
        <f t="shared" ca="1" si="7"/>
        <v>1</v>
      </c>
    </row>
    <row r="219" spans="2:4" x14ac:dyDescent="0.3">
      <c r="B219">
        <f t="shared" ca="1" si="6"/>
        <v>0.78770465515497901</v>
      </c>
      <c r="C219">
        <f t="shared" ca="1" si="6"/>
        <v>0.70826689403705145</v>
      </c>
      <c r="D219">
        <f t="shared" ca="1" si="7"/>
        <v>0</v>
      </c>
    </row>
    <row r="220" spans="2:4" x14ac:dyDescent="0.3">
      <c r="B220">
        <f t="shared" ca="1" si="6"/>
        <v>0.86355723453520117</v>
      </c>
      <c r="C220">
        <f t="shared" ca="1" si="6"/>
        <v>0.26000560353358315</v>
      </c>
      <c r="D220">
        <f t="shared" ca="1" si="7"/>
        <v>1</v>
      </c>
    </row>
    <row r="221" spans="2:4" x14ac:dyDescent="0.3">
      <c r="B221">
        <f t="shared" ca="1" si="6"/>
        <v>0.63899665048022403</v>
      </c>
      <c r="C221">
        <f t="shared" ca="1" si="6"/>
        <v>9.751901671246721E-2</v>
      </c>
      <c r="D221">
        <f t="shared" ca="1" si="7"/>
        <v>1</v>
      </c>
    </row>
    <row r="222" spans="2:4" x14ac:dyDescent="0.3">
      <c r="B222">
        <f t="shared" ca="1" si="6"/>
        <v>0.15207650988801169</v>
      </c>
      <c r="C222">
        <f t="shared" ca="1" si="6"/>
        <v>0.38115107451943342</v>
      </c>
      <c r="D222">
        <f t="shared" ca="1" si="7"/>
        <v>1</v>
      </c>
    </row>
    <row r="223" spans="2:4" x14ac:dyDescent="0.3">
      <c r="B223">
        <f t="shared" ca="1" si="6"/>
        <v>3.5892901002893662E-2</v>
      </c>
      <c r="C223">
        <f t="shared" ca="1" si="6"/>
        <v>3.0289461555899844E-2</v>
      </c>
      <c r="D223">
        <f t="shared" ca="1" si="7"/>
        <v>1</v>
      </c>
    </row>
    <row r="224" spans="2:4" x14ac:dyDescent="0.3">
      <c r="B224">
        <f t="shared" ca="1" si="6"/>
        <v>0.56019600975987371</v>
      </c>
      <c r="C224">
        <f t="shared" ca="1" si="6"/>
        <v>0.25445003487228279</v>
      </c>
      <c r="D224">
        <f t="shared" ca="1" si="7"/>
        <v>1</v>
      </c>
    </row>
    <row r="225" spans="2:4" x14ac:dyDescent="0.3">
      <c r="B225">
        <f t="shared" ca="1" si="6"/>
        <v>0.4607001556626894</v>
      </c>
      <c r="C225">
        <f t="shared" ca="1" si="6"/>
        <v>0.19937095425623919</v>
      </c>
      <c r="D225">
        <f t="shared" ca="1" si="7"/>
        <v>1</v>
      </c>
    </row>
    <row r="226" spans="2:4" x14ac:dyDescent="0.3">
      <c r="B226">
        <f t="shared" ca="1" si="6"/>
        <v>0.56870666413055593</v>
      </c>
      <c r="C226">
        <f t="shared" ca="1" si="6"/>
        <v>0.97379930747706334</v>
      </c>
      <c r="D226">
        <f t="shared" ca="1" si="7"/>
        <v>0</v>
      </c>
    </row>
    <row r="227" spans="2:4" x14ac:dyDescent="0.3">
      <c r="B227">
        <f t="shared" ca="1" si="6"/>
        <v>0.65808029961529158</v>
      </c>
      <c r="C227">
        <f t="shared" ca="1" si="6"/>
        <v>0.34949658787078319</v>
      </c>
      <c r="D227">
        <f t="shared" ca="1" si="7"/>
        <v>1</v>
      </c>
    </row>
    <row r="228" spans="2:4" x14ac:dyDescent="0.3">
      <c r="B228">
        <f t="shared" ca="1" si="6"/>
        <v>6.9568138810517821E-2</v>
      </c>
      <c r="C228">
        <f t="shared" ca="1" si="6"/>
        <v>0.22328579116978009</v>
      </c>
      <c r="D228">
        <f t="shared" ca="1" si="7"/>
        <v>1</v>
      </c>
    </row>
    <row r="229" spans="2:4" x14ac:dyDescent="0.3">
      <c r="B229">
        <f t="shared" ca="1" si="6"/>
        <v>0.90577576770623613</v>
      </c>
      <c r="C229">
        <f t="shared" ca="1" si="6"/>
        <v>0.14201200973097272</v>
      </c>
      <c r="D229">
        <f t="shared" ca="1" si="7"/>
        <v>1</v>
      </c>
    </row>
    <row r="230" spans="2:4" x14ac:dyDescent="0.3">
      <c r="B230">
        <f t="shared" ca="1" si="6"/>
        <v>0.98113793217534961</v>
      </c>
      <c r="C230">
        <f t="shared" ca="1" si="6"/>
        <v>0.68198816415088725</v>
      </c>
      <c r="D230">
        <f t="shared" ca="1" si="7"/>
        <v>0</v>
      </c>
    </row>
    <row r="231" spans="2:4" x14ac:dyDescent="0.3">
      <c r="B231">
        <f t="shared" ca="1" si="6"/>
        <v>0.92014406533776083</v>
      </c>
      <c r="C231">
        <f t="shared" ca="1" si="6"/>
        <v>0.32948495194520033</v>
      </c>
      <c r="D231">
        <f t="shared" ca="1" si="7"/>
        <v>1</v>
      </c>
    </row>
    <row r="232" spans="2:4" x14ac:dyDescent="0.3">
      <c r="B232">
        <f t="shared" ca="1" si="6"/>
        <v>0.93685781619233899</v>
      </c>
      <c r="C232">
        <f t="shared" ca="1" si="6"/>
        <v>0.57189786437556445</v>
      </c>
      <c r="D232">
        <f t="shared" ca="1" si="7"/>
        <v>0</v>
      </c>
    </row>
    <row r="233" spans="2:4" x14ac:dyDescent="0.3">
      <c r="B233">
        <f t="shared" ca="1" si="6"/>
        <v>0.77289003683254709</v>
      </c>
      <c r="C233">
        <f t="shared" ca="1" si="6"/>
        <v>0.96141036817450942</v>
      </c>
      <c r="D233">
        <f t="shared" ca="1" si="7"/>
        <v>0</v>
      </c>
    </row>
    <row r="234" spans="2:4" x14ac:dyDescent="0.3">
      <c r="B234">
        <f t="shared" ca="1" si="6"/>
        <v>0.43121322980246735</v>
      </c>
      <c r="C234">
        <f t="shared" ca="1" si="6"/>
        <v>0.45847295350809547</v>
      </c>
      <c r="D234">
        <f t="shared" ca="1" si="7"/>
        <v>1</v>
      </c>
    </row>
    <row r="235" spans="2:4" x14ac:dyDescent="0.3">
      <c r="B235">
        <f t="shared" ca="1" si="6"/>
        <v>0.37295515808097301</v>
      </c>
      <c r="C235">
        <f t="shared" ca="1" si="6"/>
        <v>0.88934579239799427</v>
      </c>
      <c r="D235">
        <f t="shared" ca="1" si="7"/>
        <v>1</v>
      </c>
    </row>
    <row r="236" spans="2:4" x14ac:dyDescent="0.3">
      <c r="B236">
        <f t="shared" ca="1" si="6"/>
        <v>0.25801226059572013</v>
      </c>
      <c r="C236">
        <f t="shared" ca="1" si="6"/>
        <v>0.12882320404878578</v>
      </c>
      <c r="D236">
        <f t="shared" ca="1" si="7"/>
        <v>1</v>
      </c>
    </row>
    <row r="237" spans="2:4" x14ac:dyDescent="0.3">
      <c r="B237">
        <f t="shared" ca="1" si="6"/>
        <v>0.96114281859206085</v>
      </c>
      <c r="C237">
        <f t="shared" ca="1" si="6"/>
        <v>0.91920486602364138</v>
      </c>
      <c r="D237">
        <f t="shared" ca="1" si="7"/>
        <v>0</v>
      </c>
    </row>
    <row r="238" spans="2:4" x14ac:dyDescent="0.3">
      <c r="B238">
        <f t="shared" ca="1" si="6"/>
        <v>0.48931547672281495</v>
      </c>
      <c r="C238">
        <f t="shared" ca="1" si="6"/>
        <v>0.69618421255869845</v>
      </c>
      <c r="D238">
        <f t="shared" ca="1" si="7"/>
        <v>1</v>
      </c>
    </row>
    <row r="239" spans="2:4" x14ac:dyDescent="0.3">
      <c r="B239">
        <f t="shared" ca="1" si="6"/>
        <v>0.95572198383909268</v>
      </c>
      <c r="C239">
        <f t="shared" ca="1" si="6"/>
        <v>0.17588689788454792</v>
      </c>
      <c r="D239">
        <f t="shared" ca="1" si="7"/>
        <v>1</v>
      </c>
    </row>
    <row r="240" spans="2:4" x14ac:dyDescent="0.3">
      <c r="B240">
        <f t="shared" ca="1" si="6"/>
        <v>0.35170816899461099</v>
      </c>
      <c r="C240">
        <f t="shared" ca="1" si="6"/>
        <v>0.47161508080232017</v>
      </c>
      <c r="D240">
        <f t="shared" ca="1" si="7"/>
        <v>1</v>
      </c>
    </row>
    <row r="241" spans="2:4" x14ac:dyDescent="0.3">
      <c r="B241">
        <f t="shared" ca="1" si="6"/>
        <v>0.77481609307387256</v>
      </c>
      <c r="C241">
        <f t="shared" ca="1" si="6"/>
        <v>0.42320396106843694</v>
      </c>
      <c r="D241">
        <f t="shared" ca="1" si="7"/>
        <v>1</v>
      </c>
    </row>
    <row r="242" spans="2:4" x14ac:dyDescent="0.3">
      <c r="B242">
        <f t="shared" ca="1" si="6"/>
        <v>0.82496236181326443</v>
      </c>
      <c r="C242">
        <f t="shared" ca="1" si="6"/>
        <v>1.3310525016110852E-2</v>
      </c>
      <c r="D242">
        <f t="shared" ca="1" si="7"/>
        <v>1</v>
      </c>
    </row>
    <row r="243" spans="2:4" x14ac:dyDescent="0.3">
      <c r="B243">
        <f t="shared" ca="1" si="6"/>
        <v>0.40335360972733825</v>
      </c>
      <c r="C243">
        <f t="shared" ca="1" si="6"/>
        <v>0.89247315313942555</v>
      </c>
      <c r="D243">
        <f t="shared" ca="1" si="7"/>
        <v>1</v>
      </c>
    </row>
    <row r="244" spans="2:4" x14ac:dyDescent="0.3">
      <c r="B244">
        <f t="shared" ca="1" si="6"/>
        <v>0.64412425924857664</v>
      </c>
      <c r="C244">
        <f t="shared" ca="1" si="6"/>
        <v>0.20450963746198725</v>
      </c>
      <c r="D244">
        <f t="shared" ca="1" si="7"/>
        <v>1</v>
      </c>
    </row>
    <row r="245" spans="2:4" x14ac:dyDescent="0.3">
      <c r="B245">
        <f t="shared" ca="1" si="6"/>
        <v>0.83841142375971367</v>
      </c>
      <c r="C245">
        <f t="shared" ca="1" si="6"/>
        <v>0.61734170948450662</v>
      </c>
      <c r="D245">
        <f t="shared" ca="1" si="7"/>
        <v>0</v>
      </c>
    </row>
    <row r="246" spans="2:4" x14ac:dyDescent="0.3">
      <c r="B246">
        <f t="shared" ca="1" si="6"/>
        <v>0.89434627556298585</v>
      </c>
      <c r="C246">
        <f t="shared" ca="1" si="6"/>
        <v>0.46219745502274079</v>
      </c>
      <c r="D246">
        <f t="shared" ca="1" si="7"/>
        <v>0</v>
      </c>
    </row>
    <row r="247" spans="2:4" x14ac:dyDescent="0.3">
      <c r="B247">
        <f t="shared" ca="1" si="6"/>
        <v>0.68150074000707828</v>
      </c>
      <c r="C247">
        <f t="shared" ca="1" si="6"/>
        <v>0.51345885829755533</v>
      </c>
      <c r="D247">
        <f t="shared" ca="1" si="7"/>
        <v>1</v>
      </c>
    </row>
    <row r="248" spans="2:4" x14ac:dyDescent="0.3">
      <c r="B248">
        <f t="shared" ca="1" si="6"/>
        <v>0.88085584795643068</v>
      </c>
      <c r="C248">
        <f t="shared" ca="1" si="6"/>
        <v>0.24901145231469191</v>
      </c>
      <c r="D248">
        <f t="shared" ca="1" si="7"/>
        <v>1</v>
      </c>
    </row>
    <row r="249" spans="2:4" x14ac:dyDescent="0.3">
      <c r="B249">
        <f t="shared" ca="1" si="6"/>
        <v>0.77308862643750231</v>
      </c>
      <c r="C249">
        <f t="shared" ca="1" si="6"/>
        <v>0.15860451862486236</v>
      </c>
      <c r="D249">
        <f t="shared" ca="1" si="7"/>
        <v>1</v>
      </c>
    </row>
    <row r="250" spans="2:4" x14ac:dyDescent="0.3">
      <c r="B250">
        <f t="shared" ca="1" si="6"/>
        <v>0.71892553018584926</v>
      </c>
      <c r="C250">
        <f t="shared" ca="1" si="6"/>
        <v>0.14823115344813032</v>
      </c>
      <c r="D250">
        <f t="shared" ca="1" si="7"/>
        <v>1</v>
      </c>
    </row>
    <row r="251" spans="2:4" x14ac:dyDescent="0.3">
      <c r="B251">
        <f t="shared" ca="1" si="6"/>
        <v>0.45095208203810178</v>
      </c>
      <c r="C251">
        <f t="shared" ca="1" si="6"/>
        <v>0.41501148648694164</v>
      </c>
      <c r="D251">
        <f t="shared" ca="1" si="7"/>
        <v>1</v>
      </c>
    </row>
    <row r="252" spans="2:4" x14ac:dyDescent="0.3">
      <c r="B252">
        <f t="shared" ca="1" si="6"/>
        <v>0.40358021538502165</v>
      </c>
      <c r="C252">
        <f t="shared" ca="1" si="6"/>
        <v>0.47542159957800734</v>
      </c>
      <c r="D252">
        <f t="shared" ca="1" si="7"/>
        <v>1</v>
      </c>
    </row>
    <row r="253" spans="2:4" x14ac:dyDescent="0.3">
      <c r="B253">
        <f t="shared" ca="1" si="6"/>
        <v>1.9473789950218756E-2</v>
      </c>
      <c r="C253">
        <f t="shared" ca="1" si="6"/>
        <v>0.98417048655753936</v>
      </c>
      <c r="D253">
        <f t="shared" ca="1" si="7"/>
        <v>1</v>
      </c>
    </row>
    <row r="254" spans="2:4" x14ac:dyDescent="0.3">
      <c r="B254">
        <f t="shared" ca="1" si="6"/>
        <v>0.84909151597844268</v>
      </c>
      <c r="C254">
        <f t="shared" ca="1" si="6"/>
        <v>0.46198576900817434</v>
      </c>
      <c r="D254">
        <f t="shared" ca="1" si="7"/>
        <v>1</v>
      </c>
    </row>
    <row r="255" spans="2:4" x14ac:dyDescent="0.3">
      <c r="B255">
        <f t="shared" ca="1" si="6"/>
        <v>0.7953648368851548</v>
      </c>
      <c r="C255">
        <f t="shared" ca="1" si="6"/>
        <v>0.7639162665880469</v>
      </c>
      <c r="D255">
        <f t="shared" ca="1" si="7"/>
        <v>0</v>
      </c>
    </row>
    <row r="256" spans="2:4" x14ac:dyDescent="0.3">
      <c r="B256">
        <f t="shared" ca="1" si="6"/>
        <v>0.81578935439625277</v>
      </c>
      <c r="C256">
        <f t="shared" ca="1" si="6"/>
        <v>0.7848188791378069</v>
      </c>
      <c r="D256">
        <f t="shared" ca="1" si="7"/>
        <v>0</v>
      </c>
    </row>
    <row r="257" spans="2:4" x14ac:dyDescent="0.3">
      <c r="B257">
        <f t="shared" ca="1" si="6"/>
        <v>0.37409638913963261</v>
      </c>
      <c r="C257">
        <f t="shared" ca="1" si="6"/>
        <v>0.97256024863057988</v>
      </c>
      <c r="D257">
        <f t="shared" ca="1" si="7"/>
        <v>0</v>
      </c>
    </row>
    <row r="258" spans="2:4" x14ac:dyDescent="0.3">
      <c r="B258">
        <f t="shared" ca="1" si="6"/>
        <v>0.74775827722025479</v>
      </c>
      <c r="C258">
        <f t="shared" ca="1" si="6"/>
        <v>0.53374741653881252</v>
      </c>
      <c r="D258">
        <f t="shared" ca="1" si="7"/>
        <v>1</v>
      </c>
    </row>
    <row r="259" spans="2:4" x14ac:dyDescent="0.3">
      <c r="B259">
        <f t="shared" ca="1" si="6"/>
        <v>0.89967745071155691</v>
      </c>
      <c r="C259">
        <f t="shared" ca="1" si="6"/>
        <v>0.55589259917061662</v>
      </c>
      <c r="D259">
        <f t="shared" ca="1" si="7"/>
        <v>0</v>
      </c>
    </row>
    <row r="260" spans="2:4" x14ac:dyDescent="0.3">
      <c r="B260">
        <f t="shared" ref="B260:C323" ca="1" si="8">RAND()</f>
        <v>0.76918708140937186</v>
      </c>
      <c r="C260">
        <f t="shared" ca="1" si="8"/>
        <v>0.68426918996598662</v>
      </c>
      <c r="D260">
        <f t="shared" ref="D260:D323" ca="1" si="9">IF(B260*B260+C260*C260&lt;=1,1,0)</f>
        <v>0</v>
      </c>
    </row>
    <row r="261" spans="2:4" x14ac:dyDescent="0.3">
      <c r="B261">
        <f t="shared" ca="1" si="8"/>
        <v>0.24657333804088377</v>
      </c>
      <c r="C261">
        <f t="shared" ca="1" si="8"/>
        <v>0.86835040597440749</v>
      </c>
      <c r="D261">
        <f t="shared" ca="1" si="9"/>
        <v>1</v>
      </c>
    </row>
    <row r="262" spans="2:4" x14ac:dyDescent="0.3">
      <c r="B262">
        <f t="shared" ca="1" si="8"/>
        <v>0.13735189414245563</v>
      </c>
      <c r="C262">
        <f t="shared" ca="1" si="8"/>
        <v>2.6141199724484587E-2</v>
      </c>
      <c r="D262">
        <f t="shared" ca="1" si="9"/>
        <v>1</v>
      </c>
    </row>
    <row r="263" spans="2:4" x14ac:dyDescent="0.3">
      <c r="B263">
        <f t="shared" ca="1" si="8"/>
        <v>0.1054727867176195</v>
      </c>
      <c r="C263">
        <f t="shared" ca="1" si="8"/>
        <v>0.7883552450908945</v>
      </c>
      <c r="D263">
        <f t="shared" ca="1" si="9"/>
        <v>1</v>
      </c>
    </row>
    <row r="264" spans="2:4" x14ac:dyDescent="0.3">
      <c r="B264">
        <f t="shared" ca="1" si="8"/>
        <v>3.0783259070295776E-2</v>
      </c>
      <c r="C264">
        <f t="shared" ca="1" si="8"/>
        <v>0.96808337809589418</v>
      </c>
      <c r="D264">
        <f t="shared" ca="1" si="9"/>
        <v>1</v>
      </c>
    </row>
    <row r="265" spans="2:4" x14ac:dyDescent="0.3">
      <c r="B265">
        <f t="shared" ca="1" si="8"/>
        <v>0.8848724385558101</v>
      </c>
      <c r="C265">
        <f t="shared" ca="1" si="8"/>
        <v>0.27424146054952836</v>
      </c>
      <c r="D265">
        <f t="shared" ca="1" si="9"/>
        <v>1</v>
      </c>
    </row>
    <row r="266" spans="2:4" x14ac:dyDescent="0.3">
      <c r="B266">
        <f t="shared" ca="1" si="8"/>
        <v>0.88469036535095114</v>
      </c>
      <c r="C266">
        <f t="shared" ca="1" si="8"/>
        <v>0.75347089750405449</v>
      </c>
      <c r="D266">
        <f t="shared" ca="1" si="9"/>
        <v>0</v>
      </c>
    </row>
    <row r="267" spans="2:4" x14ac:dyDescent="0.3">
      <c r="B267">
        <f t="shared" ca="1" si="8"/>
        <v>0.29885457388966619</v>
      </c>
      <c r="C267">
        <f t="shared" ca="1" si="8"/>
        <v>0.1761649969911907</v>
      </c>
      <c r="D267">
        <f t="shared" ca="1" si="9"/>
        <v>1</v>
      </c>
    </row>
    <row r="268" spans="2:4" x14ac:dyDescent="0.3">
      <c r="B268">
        <f t="shared" ca="1" si="8"/>
        <v>0.15613515338077943</v>
      </c>
      <c r="C268">
        <f t="shared" ca="1" si="8"/>
        <v>0.98823745935691854</v>
      </c>
      <c r="D268">
        <f t="shared" ca="1" si="9"/>
        <v>0</v>
      </c>
    </row>
    <row r="269" spans="2:4" x14ac:dyDescent="0.3">
      <c r="B269">
        <f t="shared" ca="1" si="8"/>
        <v>0.14138958394960266</v>
      </c>
      <c r="C269">
        <f t="shared" ca="1" si="8"/>
        <v>0.50163383266469608</v>
      </c>
      <c r="D269">
        <f t="shared" ca="1" si="9"/>
        <v>1</v>
      </c>
    </row>
    <row r="270" spans="2:4" x14ac:dyDescent="0.3">
      <c r="B270">
        <f t="shared" ca="1" si="8"/>
        <v>0.78979572681947652</v>
      </c>
      <c r="C270">
        <f t="shared" ca="1" si="8"/>
        <v>0.40389991495725031</v>
      </c>
      <c r="D270">
        <f t="shared" ca="1" si="9"/>
        <v>1</v>
      </c>
    </row>
    <row r="271" spans="2:4" x14ac:dyDescent="0.3">
      <c r="B271">
        <f t="shared" ca="1" si="8"/>
        <v>0.98019711672179266</v>
      </c>
      <c r="C271">
        <f t="shared" ca="1" si="8"/>
        <v>0.1061386446918231</v>
      </c>
      <c r="D271">
        <f t="shared" ca="1" si="9"/>
        <v>1</v>
      </c>
    </row>
    <row r="272" spans="2:4" x14ac:dyDescent="0.3">
      <c r="B272">
        <f t="shared" ca="1" si="8"/>
        <v>0.88349086717903524</v>
      </c>
      <c r="C272">
        <f t="shared" ca="1" si="8"/>
        <v>0.53021609903427458</v>
      </c>
      <c r="D272">
        <f t="shared" ca="1" si="9"/>
        <v>0</v>
      </c>
    </row>
    <row r="273" spans="2:4" x14ac:dyDescent="0.3">
      <c r="B273">
        <f t="shared" ca="1" si="8"/>
        <v>0.23771237482696794</v>
      </c>
      <c r="C273">
        <f t="shared" ca="1" si="8"/>
        <v>0.23897281081529909</v>
      </c>
      <c r="D273">
        <f t="shared" ca="1" si="9"/>
        <v>1</v>
      </c>
    </row>
    <row r="274" spans="2:4" x14ac:dyDescent="0.3">
      <c r="B274">
        <f t="shared" ca="1" si="8"/>
        <v>0.84830754383090368</v>
      </c>
      <c r="C274">
        <f t="shared" ca="1" si="8"/>
        <v>0.91582758888214233</v>
      </c>
      <c r="D274">
        <f t="shared" ca="1" si="9"/>
        <v>0</v>
      </c>
    </row>
    <row r="275" spans="2:4" x14ac:dyDescent="0.3">
      <c r="B275">
        <f t="shared" ca="1" si="8"/>
        <v>0.87320983813645736</v>
      </c>
      <c r="C275">
        <f t="shared" ca="1" si="8"/>
        <v>0.12892418100433067</v>
      </c>
      <c r="D275">
        <f t="shared" ca="1" si="9"/>
        <v>1</v>
      </c>
    </row>
    <row r="276" spans="2:4" x14ac:dyDescent="0.3">
      <c r="B276">
        <f t="shared" ca="1" si="8"/>
        <v>0.69671319486007188</v>
      </c>
      <c r="C276">
        <f t="shared" ca="1" si="8"/>
        <v>0.40759758232477727</v>
      </c>
      <c r="D276">
        <f t="shared" ca="1" si="9"/>
        <v>1</v>
      </c>
    </row>
    <row r="277" spans="2:4" x14ac:dyDescent="0.3">
      <c r="B277">
        <f t="shared" ca="1" si="8"/>
        <v>0.95769368624447482</v>
      </c>
      <c r="C277">
        <f t="shared" ca="1" si="8"/>
        <v>0.22252780304553033</v>
      </c>
      <c r="D277">
        <f t="shared" ca="1" si="9"/>
        <v>1</v>
      </c>
    </row>
    <row r="278" spans="2:4" x14ac:dyDescent="0.3">
      <c r="B278">
        <f t="shared" ca="1" si="8"/>
        <v>2.7026446875078047E-2</v>
      </c>
      <c r="C278">
        <f t="shared" ca="1" si="8"/>
        <v>0.60965605638948561</v>
      </c>
      <c r="D278">
        <f t="shared" ca="1" si="9"/>
        <v>1</v>
      </c>
    </row>
    <row r="279" spans="2:4" x14ac:dyDescent="0.3">
      <c r="B279">
        <f t="shared" ca="1" si="8"/>
        <v>0.4209184586435909</v>
      </c>
      <c r="C279">
        <f t="shared" ca="1" si="8"/>
        <v>0.1931887530802473</v>
      </c>
      <c r="D279">
        <f t="shared" ca="1" si="9"/>
        <v>1</v>
      </c>
    </row>
    <row r="280" spans="2:4" x14ac:dyDescent="0.3">
      <c r="B280">
        <f t="shared" ca="1" si="8"/>
        <v>1.5634095914004442E-2</v>
      </c>
      <c r="C280">
        <f t="shared" ca="1" si="8"/>
        <v>0.77421073725268352</v>
      </c>
      <c r="D280">
        <f t="shared" ca="1" si="9"/>
        <v>1</v>
      </c>
    </row>
    <row r="281" spans="2:4" x14ac:dyDescent="0.3">
      <c r="B281">
        <f t="shared" ca="1" si="8"/>
        <v>0.64873024050968586</v>
      </c>
      <c r="C281">
        <f t="shared" ca="1" si="8"/>
        <v>0.83497689217281801</v>
      </c>
      <c r="D281">
        <f t="shared" ca="1" si="9"/>
        <v>0</v>
      </c>
    </row>
    <row r="282" spans="2:4" x14ac:dyDescent="0.3">
      <c r="B282">
        <f t="shared" ca="1" si="8"/>
        <v>0.74040624757664808</v>
      </c>
      <c r="C282">
        <f t="shared" ca="1" si="8"/>
        <v>0.53480765563410604</v>
      </c>
      <c r="D282">
        <f t="shared" ca="1" si="9"/>
        <v>1</v>
      </c>
    </row>
    <row r="283" spans="2:4" x14ac:dyDescent="0.3">
      <c r="B283">
        <f t="shared" ca="1" si="8"/>
        <v>0.66360147374515055</v>
      </c>
      <c r="C283">
        <f t="shared" ca="1" si="8"/>
        <v>0.2326136753258855</v>
      </c>
      <c r="D283">
        <f t="shared" ca="1" si="9"/>
        <v>1</v>
      </c>
    </row>
    <row r="284" spans="2:4" x14ac:dyDescent="0.3">
      <c r="B284">
        <f t="shared" ca="1" si="8"/>
        <v>0.57996308878133196</v>
      </c>
      <c r="C284">
        <f t="shared" ca="1" si="8"/>
        <v>0.85391416929204622</v>
      </c>
      <c r="D284">
        <f t="shared" ca="1" si="9"/>
        <v>0</v>
      </c>
    </row>
    <row r="285" spans="2:4" x14ac:dyDescent="0.3">
      <c r="B285">
        <f t="shared" ca="1" si="8"/>
        <v>0.16083811460694541</v>
      </c>
      <c r="C285">
        <f t="shared" ca="1" si="8"/>
        <v>0.93433867128009152</v>
      </c>
      <c r="D285">
        <f t="shared" ca="1" si="9"/>
        <v>1</v>
      </c>
    </row>
    <row r="286" spans="2:4" x14ac:dyDescent="0.3">
      <c r="B286">
        <f t="shared" ca="1" si="8"/>
        <v>0.14278209726981772</v>
      </c>
      <c r="C286">
        <f t="shared" ca="1" si="8"/>
        <v>0.4470259776959935</v>
      </c>
      <c r="D286">
        <f t="shared" ca="1" si="9"/>
        <v>1</v>
      </c>
    </row>
    <row r="287" spans="2:4" x14ac:dyDescent="0.3">
      <c r="B287">
        <f t="shared" ca="1" si="8"/>
        <v>0.32372187143601472</v>
      </c>
      <c r="C287">
        <f t="shared" ca="1" si="8"/>
        <v>0.66081426182159964</v>
      </c>
      <c r="D287">
        <f t="shared" ca="1" si="9"/>
        <v>1</v>
      </c>
    </row>
    <row r="288" spans="2:4" x14ac:dyDescent="0.3">
      <c r="B288">
        <f t="shared" ca="1" si="8"/>
        <v>0.31786662982861469</v>
      </c>
      <c r="C288">
        <f t="shared" ca="1" si="8"/>
        <v>0.15660011397137119</v>
      </c>
      <c r="D288">
        <f t="shared" ca="1" si="9"/>
        <v>1</v>
      </c>
    </row>
    <row r="289" spans="2:4" x14ac:dyDescent="0.3">
      <c r="B289">
        <f t="shared" ca="1" si="8"/>
        <v>0.47269062984585408</v>
      </c>
      <c r="C289">
        <f t="shared" ca="1" si="8"/>
        <v>0.53527273048302204</v>
      </c>
      <c r="D289">
        <f t="shared" ca="1" si="9"/>
        <v>1</v>
      </c>
    </row>
    <row r="290" spans="2:4" x14ac:dyDescent="0.3">
      <c r="B290">
        <f t="shared" ca="1" si="8"/>
        <v>0.57231240687919149</v>
      </c>
      <c r="C290">
        <f t="shared" ca="1" si="8"/>
        <v>0.72922759590032071</v>
      </c>
      <c r="D290">
        <f t="shared" ca="1" si="9"/>
        <v>1</v>
      </c>
    </row>
    <row r="291" spans="2:4" x14ac:dyDescent="0.3">
      <c r="B291">
        <f t="shared" ca="1" si="8"/>
        <v>0.79334564222873394</v>
      </c>
      <c r="C291">
        <f t="shared" ca="1" si="8"/>
        <v>0.50256414986921316</v>
      </c>
      <c r="D291">
        <f t="shared" ca="1" si="9"/>
        <v>1</v>
      </c>
    </row>
    <row r="292" spans="2:4" x14ac:dyDescent="0.3">
      <c r="B292">
        <f t="shared" ca="1" si="8"/>
        <v>0.67655355224095681</v>
      </c>
      <c r="C292">
        <f t="shared" ca="1" si="8"/>
        <v>0.9078428852985112</v>
      </c>
      <c r="D292">
        <f t="shared" ca="1" si="9"/>
        <v>0</v>
      </c>
    </row>
    <row r="293" spans="2:4" x14ac:dyDescent="0.3">
      <c r="B293">
        <f t="shared" ca="1" si="8"/>
        <v>0.35094535090989287</v>
      </c>
      <c r="C293">
        <f t="shared" ca="1" si="8"/>
        <v>4.1955488768863347E-4</v>
      </c>
      <c r="D293">
        <f t="shared" ca="1" si="9"/>
        <v>1</v>
      </c>
    </row>
    <row r="294" spans="2:4" x14ac:dyDescent="0.3">
      <c r="B294">
        <f t="shared" ca="1" si="8"/>
        <v>0.99453838679279805</v>
      </c>
      <c r="C294">
        <f t="shared" ca="1" si="8"/>
        <v>0.66134993154263488</v>
      </c>
      <c r="D294">
        <f t="shared" ca="1" si="9"/>
        <v>0</v>
      </c>
    </row>
    <row r="295" spans="2:4" x14ac:dyDescent="0.3">
      <c r="B295">
        <f t="shared" ca="1" si="8"/>
        <v>0.65794478189785666</v>
      </c>
      <c r="C295">
        <f t="shared" ca="1" si="8"/>
        <v>0.518445322808885</v>
      </c>
      <c r="D295">
        <f t="shared" ca="1" si="9"/>
        <v>1</v>
      </c>
    </row>
    <row r="296" spans="2:4" x14ac:dyDescent="0.3">
      <c r="B296">
        <f t="shared" ca="1" si="8"/>
        <v>0.64193311820307208</v>
      </c>
      <c r="C296">
        <f t="shared" ca="1" si="8"/>
        <v>0.55594216031124377</v>
      </c>
      <c r="D296">
        <f t="shared" ca="1" si="9"/>
        <v>1</v>
      </c>
    </row>
    <row r="297" spans="2:4" x14ac:dyDescent="0.3">
      <c r="B297">
        <f t="shared" ca="1" si="8"/>
        <v>0.21333858840468845</v>
      </c>
      <c r="C297">
        <f t="shared" ca="1" si="8"/>
        <v>0.67083691955059788</v>
      </c>
      <c r="D297">
        <f t="shared" ca="1" si="9"/>
        <v>1</v>
      </c>
    </row>
    <row r="298" spans="2:4" x14ac:dyDescent="0.3">
      <c r="B298">
        <f t="shared" ca="1" si="8"/>
        <v>0.8203954674617886</v>
      </c>
      <c r="C298">
        <f t="shared" ca="1" si="8"/>
        <v>8.2284290945526917E-2</v>
      </c>
      <c r="D298">
        <f t="shared" ca="1" si="9"/>
        <v>1</v>
      </c>
    </row>
    <row r="299" spans="2:4" x14ac:dyDescent="0.3">
      <c r="B299">
        <f t="shared" ca="1" si="8"/>
        <v>0.11186426321025744</v>
      </c>
      <c r="C299">
        <f t="shared" ca="1" si="8"/>
        <v>0.71885758325104188</v>
      </c>
      <c r="D299">
        <f t="shared" ca="1" si="9"/>
        <v>1</v>
      </c>
    </row>
    <row r="300" spans="2:4" x14ac:dyDescent="0.3">
      <c r="B300">
        <f t="shared" ca="1" si="8"/>
        <v>0.85889574628734267</v>
      </c>
      <c r="C300">
        <f t="shared" ca="1" si="8"/>
        <v>0.42032626864327538</v>
      </c>
      <c r="D300">
        <f t="shared" ca="1" si="9"/>
        <v>1</v>
      </c>
    </row>
    <row r="301" spans="2:4" x14ac:dyDescent="0.3">
      <c r="B301">
        <f t="shared" ca="1" si="8"/>
        <v>0.10224047069115705</v>
      </c>
      <c r="C301">
        <f t="shared" ca="1" si="8"/>
        <v>0.61809537779505164</v>
      </c>
      <c r="D301">
        <f t="shared" ca="1" si="9"/>
        <v>1</v>
      </c>
    </row>
    <row r="302" spans="2:4" x14ac:dyDescent="0.3">
      <c r="B302">
        <f t="shared" ca="1" si="8"/>
        <v>0.10660364315142179</v>
      </c>
      <c r="C302">
        <f t="shared" ca="1" si="8"/>
        <v>0.30973424476798639</v>
      </c>
      <c r="D302">
        <f t="shared" ca="1" si="9"/>
        <v>1</v>
      </c>
    </row>
    <row r="303" spans="2:4" x14ac:dyDescent="0.3">
      <c r="B303">
        <f t="shared" ca="1" si="8"/>
        <v>0.53907120948388076</v>
      </c>
      <c r="C303">
        <f t="shared" ca="1" si="8"/>
        <v>3.331393580028208E-2</v>
      </c>
      <c r="D303">
        <f t="shared" ca="1" si="9"/>
        <v>1</v>
      </c>
    </row>
    <row r="304" spans="2:4" x14ac:dyDescent="0.3">
      <c r="B304">
        <f t="shared" ca="1" si="8"/>
        <v>0.82884963117567623</v>
      </c>
      <c r="C304">
        <f t="shared" ca="1" si="8"/>
        <v>0.45473965551647233</v>
      </c>
      <c r="D304">
        <f t="shared" ca="1" si="9"/>
        <v>1</v>
      </c>
    </row>
    <row r="305" spans="2:4" x14ac:dyDescent="0.3">
      <c r="B305">
        <f t="shared" ca="1" si="8"/>
        <v>0.52282033966183605</v>
      </c>
      <c r="C305">
        <f t="shared" ca="1" si="8"/>
        <v>0.31413773480172158</v>
      </c>
      <c r="D305">
        <f t="shared" ca="1" si="9"/>
        <v>1</v>
      </c>
    </row>
    <row r="306" spans="2:4" x14ac:dyDescent="0.3">
      <c r="B306">
        <f t="shared" ca="1" si="8"/>
        <v>0.53463908667170212</v>
      </c>
      <c r="C306">
        <f t="shared" ca="1" si="8"/>
        <v>0.33339168602830593</v>
      </c>
      <c r="D306">
        <f t="shared" ca="1" si="9"/>
        <v>1</v>
      </c>
    </row>
    <row r="307" spans="2:4" x14ac:dyDescent="0.3">
      <c r="B307">
        <f t="shared" ca="1" si="8"/>
        <v>0.81086547685514754</v>
      </c>
      <c r="C307">
        <f t="shared" ca="1" si="8"/>
        <v>0.73855606751030589</v>
      </c>
      <c r="D307">
        <f t="shared" ca="1" si="9"/>
        <v>0</v>
      </c>
    </row>
    <row r="308" spans="2:4" x14ac:dyDescent="0.3">
      <c r="B308">
        <f t="shared" ca="1" si="8"/>
        <v>0.56982053665372767</v>
      </c>
      <c r="C308">
        <f t="shared" ca="1" si="8"/>
        <v>0.27439688564518072</v>
      </c>
      <c r="D308">
        <f t="shared" ca="1" si="9"/>
        <v>1</v>
      </c>
    </row>
    <row r="309" spans="2:4" x14ac:dyDescent="0.3">
      <c r="B309">
        <f t="shared" ca="1" si="8"/>
        <v>0.9167484345343746</v>
      </c>
      <c r="C309">
        <f t="shared" ca="1" si="8"/>
        <v>0.2096520363412282</v>
      </c>
      <c r="D309">
        <f t="shared" ca="1" si="9"/>
        <v>1</v>
      </c>
    </row>
    <row r="310" spans="2:4" x14ac:dyDescent="0.3">
      <c r="B310">
        <f t="shared" ca="1" si="8"/>
        <v>0.44200046995217757</v>
      </c>
      <c r="C310">
        <f t="shared" ca="1" si="8"/>
        <v>0.90187640446730544</v>
      </c>
      <c r="D310">
        <f t="shared" ca="1" si="9"/>
        <v>0</v>
      </c>
    </row>
    <row r="311" spans="2:4" x14ac:dyDescent="0.3">
      <c r="B311">
        <f t="shared" ca="1" si="8"/>
        <v>0.76065096222258188</v>
      </c>
      <c r="C311">
        <f t="shared" ca="1" si="8"/>
        <v>0.3608547668111638</v>
      </c>
      <c r="D311">
        <f t="shared" ca="1" si="9"/>
        <v>1</v>
      </c>
    </row>
    <row r="312" spans="2:4" x14ac:dyDescent="0.3">
      <c r="B312">
        <f t="shared" ca="1" si="8"/>
        <v>0.74291473845920775</v>
      </c>
      <c r="C312">
        <f t="shared" ca="1" si="8"/>
        <v>0.99631405753794722</v>
      </c>
      <c r="D312">
        <f t="shared" ca="1" si="9"/>
        <v>0</v>
      </c>
    </row>
    <row r="313" spans="2:4" x14ac:dyDescent="0.3">
      <c r="B313">
        <f t="shared" ca="1" si="8"/>
        <v>0.52414665300531549</v>
      </c>
      <c r="C313">
        <f t="shared" ca="1" si="8"/>
        <v>6.0260948170322348E-2</v>
      </c>
      <c r="D313">
        <f t="shared" ca="1" si="9"/>
        <v>1</v>
      </c>
    </row>
    <row r="314" spans="2:4" x14ac:dyDescent="0.3">
      <c r="B314">
        <f t="shared" ca="1" si="8"/>
        <v>0.82940338047566298</v>
      </c>
      <c r="C314">
        <f t="shared" ca="1" si="8"/>
        <v>0.94676398267504824</v>
      </c>
      <c r="D314">
        <f t="shared" ca="1" si="9"/>
        <v>0</v>
      </c>
    </row>
    <row r="315" spans="2:4" x14ac:dyDescent="0.3">
      <c r="B315">
        <f t="shared" ca="1" si="8"/>
        <v>0.14501881345082812</v>
      </c>
      <c r="C315">
        <f t="shared" ca="1" si="8"/>
        <v>0.29966256348366827</v>
      </c>
      <c r="D315">
        <f t="shared" ca="1" si="9"/>
        <v>1</v>
      </c>
    </row>
    <row r="316" spans="2:4" x14ac:dyDescent="0.3">
      <c r="B316">
        <f t="shared" ca="1" si="8"/>
        <v>5.5183651537332734E-2</v>
      </c>
      <c r="C316">
        <f t="shared" ca="1" si="8"/>
        <v>0.68515030580812109</v>
      </c>
      <c r="D316">
        <f t="shared" ca="1" si="9"/>
        <v>1</v>
      </c>
    </row>
    <row r="317" spans="2:4" x14ac:dyDescent="0.3">
      <c r="B317">
        <f t="shared" ca="1" si="8"/>
        <v>0.10104213806614126</v>
      </c>
      <c r="C317">
        <f t="shared" ca="1" si="8"/>
        <v>0.63632264756187296</v>
      </c>
      <c r="D317">
        <f t="shared" ca="1" si="9"/>
        <v>1</v>
      </c>
    </row>
    <row r="318" spans="2:4" x14ac:dyDescent="0.3">
      <c r="B318">
        <f t="shared" ca="1" si="8"/>
        <v>0.25936340644788058</v>
      </c>
      <c r="C318">
        <f t="shared" ca="1" si="8"/>
        <v>0.15894062138333342</v>
      </c>
      <c r="D318">
        <f t="shared" ca="1" si="9"/>
        <v>1</v>
      </c>
    </row>
    <row r="319" spans="2:4" x14ac:dyDescent="0.3">
      <c r="B319">
        <f t="shared" ca="1" si="8"/>
        <v>0.80343198828374951</v>
      </c>
      <c r="C319">
        <f t="shared" ca="1" si="8"/>
        <v>0.63194786527206404</v>
      </c>
      <c r="D319">
        <f t="shared" ca="1" si="9"/>
        <v>0</v>
      </c>
    </row>
    <row r="320" spans="2:4" x14ac:dyDescent="0.3">
      <c r="B320">
        <f t="shared" ca="1" si="8"/>
        <v>0.21747438018648524</v>
      </c>
      <c r="C320">
        <f t="shared" ca="1" si="8"/>
        <v>8.5772322094976094E-2</v>
      </c>
      <c r="D320">
        <f t="shared" ca="1" si="9"/>
        <v>1</v>
      </c>
    </row>
    <row r="321" spans="2:4" x14ac:dyDescent="0.3">
      <c r="B321">
        <f t="shared" ca="1" si="8"/>
        <v>0.94350943194930703</v>
      </c>
      <c r="C321">
        <f t="shared" ca="1" si="8"/>
        <v>0.48772349674196402</v>
      </c>
      <c r="D321">
        <f t="shared" ca="1" si="9"/>
        <v>0</v>
      </c>
    </row>
    <row r="322" spans="2:4" x14ac:dyDescent="0.3">
      <c r="B322">
        <f t="shared" ca="1" si="8"/>
        <v>0.23300458071845997</v>
      </c>
      <c r="C322">
        <f t="shared" ca="1" si="8"/>
        <v>0.71502811643507624</v>
      </c>
      <c r="D322">
        <f t="shared" ca="1" si="9"/>
        <v>1</v>
      </c>
    </row>
    <row r="323" spans="2:4" x14ac:dyDescent="0.3">
      <c r="B323">
        <f t="shared" ca="1" si="8"/>
        <v>0.40960319588966076</v>
      </c>
      <c r="C323">
        <f t="shared" ca="1" si="8"/>
        <v>0.20197038687084523</v>
      </c>
      <c r="D323">
        <f t="shared" ca="1" si="9"/>
        <v>1</v>
      </c>
    </row>
    <row r="324" spans="2:4" x14ac:dyDescent="0.3">
      <c r="B324">
        <f t="shared" ref="B324:C387" ca="1" si="10">RAND()</f>
        <v>0.78771210022307936</v>
      </c>
      <c r="C324">
        <f t="shared" ca="1" si="10"/>
        <v>0.73347201531795303</v>
      </c>
      <c r="D324">
        <f t="shared" ref="D324:D387" ca="1" si="11">IF(B324*B324+C324*C324&lt;=1,1,0)</f>
        <v>0</v>
      </c>
    </row>
    <row r="325" spans="2:4" x14ac:dyDescent="0.3">
      <c r="B325">
        <f t="shared" ca="1" si="10"/>
        <v>0.76297712523935735</v>
      </c>
      <c r="C325">
        <f t="shared" ca="1" si="10"/>
        <v>0.90362020963110212</v>
      </c>
      <c r="D325">
        <f t="shared" ca="1" si="11"/>
        <v>0</v>
      </c>
    </row>
    <row r="326" spans="2:4" x14ac:dyDescent="0.3">
      <c r="B326">
        <f t="shared" ca="1" si="10"/>
        <v>0.14075251605538808</v>
      </c>
      <c r="C326">
        <f t="shared" ca="1" si="10"/>
        <v>0.57698921343716836</v>
      </c>
      <c r="D326">
        <f t="shared" ca="1" si="11"/>
        <v>1</v>
      </c>
    </row>
    <row r="327" spans="2:4" x14ac:dyDescent="0.3">
      <c r="B327">
        <f t="shared" ca="1" si="10"/>
        <v>0.19316276356171636</v>
      </c>
      <c r="C327">
        <f t="shared" ca="1" si="10"/>
        <v>0.37365552586686346</v>
      </c>
      <c r="D327">
        <f t="shared" ca="1" si="11"/>
        <v>1</v>
      </c>
    </row>
    <row r="328" spans="2:4" x14ac:dyDescent="0.3">
      <c r="B328">
        <f t="shared" ca="1" si="10"/>
        <v>0.10757452109954746</v>
      </c>
      <c r="C328">
        <f t="shared" ca="1" si="10"/>
        <v>0.83118211927183505</v>
      </c>
      <c r="D328">
        <f t="shared" ca="1" si="11"/>
        <v>1</v>
      </c>
    </row>
    <row r="329" spans="2:4" x14ac:dyDescent="0.3">
      <c r="B329">
        <f t="shared" ca="1" si="10"/>
        <v>9.3169257659250437E-2</v>
      </c>
      <c r="C329">
        <f t="shared" ca="1" si="10"/>
        <v>0.75528330011403388</v>
      </c>
      <c r="D329">
        <f t="shared" ca="1" si="11"/>
        <v>1</v>
      </c>
    </row>
    <row r="330" spans="2:4" x14ac:dyDescent="0.3">
      <c r="B330">
        <f t="shared" ca="1" si="10"/>
        <v>0.56708649661126997</v>
      </c>
      <c r="C330">
        <f t="shared" ca="1" si="10"/>
        <v>0.19743530287980171</v>
      </c>
      <c r="D330">
        <f t="shared" ca="1" si="11"/>
        <v>1</v>
      </c>
    </row>
    <row r="331" spans="2:4" x14ac:dyDescent="0.3">
      <c r="B331">
        <f t="shared" ca="1" si="10"/>
        <v>0.20089369585320205</v>
      </c>
      <c r="C331">
        <f t="shared" ca="1" si="10"/>
        <v>0.21745133463096766</v>
      </c>
      <c r="D331">
        <f t="shared" ca="1" si="11"/>
        <v>1</v>
      </c>
    </row>
    <row r="332" spans="2:4" x14ac:dyDescent="0.3">
      <c r="B332">
        <f t="shared" ca="1" si="10"/>
        <v>4.8812119274397214E-2</v>
      </c>
      <c r="C332">
        <f t="shared" ca="1" si="10"/>
        <v>0.70564615411825049</v>
      </c>
      <c r="D332">
        <f t="shared" ca="1" si="11"/>
        <v>1</v>
      </c>
    </row>
    <row r="333" spans="2:4" x14ac:dyDescent="0.3">
      <c r="B333">
        <f t="shared" ca="1" si="10"/>
        <v>0.89664045024213634</v>
      </c>
      <c r="C333">
        <f t="shared" ca="1" si="10"/>
        <v>0.22631275132503004</v>
      </c>
      <c r="D333">
        <f t="shared" ca="1" si="11"/>
        <v>1</v>
      </c>
    </row>
    <row r="334" spans="2:4" x14ac:dyDescent="0.3">
      <c r="B334">
        <f t="shared" ca="1" si="10"/>
        <v>6.7694810534726146E-2</v>
      </c>
      <c r="C334">
        <f t="shared" ca="1" si="10"/>
        <v>0.80252595689867356</v>
      </c>
      <c r="D334">
        <f t="shared" ca="1" si="11"/>
        <v>1</v>
      </c>
    </row>
    <row r="335" spans="2:4" x14ac:dyDescent="0.3">
      <c r="B335">
        <f t="shared" ca="1" si="10"/>
        <v>0.81430395320001003</v>
      </c>
      <c r="C335">
        <f t="shared" ca="1" si="10"/>
        <v>0.43059212898353882</v>
      </c>
      <c r="D335">
        <f t="shared" ca="1" si="11"/>
        <v>1</v>
      </c>
    </row>
    <row r="336" spans="2:4" x14ac:dyDescent="0.3">
      <c r="B336">
        <f t="shared" ca="1" si="10"/>
        <v>0.53312451203792677</v>
      </c>
      <c r="C336">
        <f t="shared" ca="1" si="10"/>
        <v>0.11532717841486972</v>
      </c>
      <c r="D336">
        <f t="shared" ca="1" si="11"/>
        <v>1</v>
      </c>
    </row>
    <row r="337" spans="2:4" x14ac:dyDescent="0.3">
      <c r="B337">
        <f t="shared" ca="1" si="10"/>
        <v>0.97403427238555862</v>
      </c>
      <c r="C337">
        <f t="shared" ca="1" si="10"/>
        <v>0.53658705068351065</v>
      </c>
      <c r="D337">
        <f t="shared" ca="1" si="11"/>
        <v>0</v>
      </c>
    </row>
    <row r="338" spans="2:4" x14ac:dyDescent="0.3">
      <c r="B338">
        <f t="shared" ca="1" si="10"/>
        <v>0.74594426365585009</v>
      </c>
      <c r="C338">
        <f t="shared" ca="1" si="10"/>
        <v>0.6634797782534323</v>
      </c>
      <c r="D338">
        <f t="shared" ca="1" si="11"/>
        <v>1</v>
      </c>
    </row>
    <row r="339" spans="2:4" x14ac:dyDescent="0.3">
      <c r="B339">
        <f t="shared" ca="1" si="10"/>
        <v>0.50566793280317268</v>
      </c>
      <c r="C339">
        <f t="shared" ca="1" si="10"/>
        <v>0.55491756824543026</v>
      </c>
      <c r="D339">
        <f t="shared" ca="1" si="11"/>
        <v>1</v>
      </c>
    </row>
    <row r="340" spans="2:4" x14ac:dyDescent="0.3">
      <c r="B340">
        <f t="shared" ca="1" si="10"/>
        <v>0.9724433584914145</v>
      </c>
      <c r="C340">
        <f t="shared" ca="1" si="10"/>
        <v>0.43171708491113958</v>
      </c>
      <c r="D340">
        <f t="shared" ca="1" si="11"/>
        <v>0</v>
      </c>
    </row>
    <row r="341" spans="2:4" x14ac:dyDescent="0.3">
      <c r="B341">
        <f t="shared" ca="1" si="10"/>
        <v>0.12548885929868725</v>
      </c>
      <c r="C341">
        <f t="shared" ca="1" si="10"/>
        <v>0.25463924984543362</v>
      </c>
      <c r="D341">
        <f t="shared" ca="1" si="11"/>
        <v>1</v>
      </c>
    </row>
    <row r="342" spans="2:4" x14ac:dyDescent="0.3">
      <c r="B342">
        <f t="shared" ca="1" si="10"/>
        <v>4.0455090914048308E-2</v>
      </c>
      <c r="C342">
        <f t="shared" ca="1" si="10"/>
        <v>7.5545132731156373E-2</v>
      </c>
      <c r="D342">
        <f t="shared" ca="1" si="11"/>
        <v>1</v>
      </c>
    </row>
    <row r="343" spans="2:4" x14ac:dyDescent="0.3">
      <c r="B343">
        <f t="shared" ca="1" si="10"/>
        <v>0.39481871465465579</v>
      </c>
      <c r="C343">
        <f t="shared" ca="1" si="10"/>
        <v>0.51202207219572338</v>
      </c>
      <c r="D343">
        <f t="shared" ca="1" si="11"/>
        <v>1</v>
      </c>
    </row>
    <row r="344" spans="2:4" x14ac:dyDescent="0.3">
      <c r="B344">
        <f t="shared" ca="1" si="10"/>
        <v>0.43122007255833472</v>
      </c>
      <c r="C344">
        <f t="shared" ca="1" si="10"/>
        <v>0.21206733875893136</v>
      </c>
      <c r="D344">
        <f t="shared" ca="1" si="11"/>
        <v>1</v>
      </c>
    </row>
    <row r="345" spans="2:4" x14ac:dyDescent="0.3">
      <c r="B345">
        <f t="shared" ca="1" si="10"/>
        <v>0.33668793010680542</v>
      </c>
      <c r="C345">
        <f t="shared" ca="1" si="10"/>
        <v>0.3037041655067968</v>
      </c>
      <c r="D345">
        <f t="shared" ca="1" si="11"/>
        <v>1</v>
      </c>
    </row>
    <row r="346" spans="2:4" x14ac:dyDescent="0.3">
      <c r="B346">
        <f t="shared" ca="1" si="10"/>
        <v>0.38214383443814615</v>
      </c>
      <c r="C346">
        <f t="shared" ca="1" si="10"/>
        <v>0.46419198544515838</v>
      </c>
      <c r="D346">
        <f t="shared" ca="1" si="11"/>
        <v>1</v>
      </c>
    </row>
    <row r="347" spans="2:4" x14ac:dyDescent="0.3">
      <c r="B347">
        <f t="shared" ca="1" si="10"/>
        <v>0.31763362792447358</v>
      </c>
      <c r="C347">
        <f t="shared" ca="1" si="10"/>
        <v>0.25108323335226967</v>
      </c>
      <c r="D347">
        <f t="shared" ca="1" si="11"/>
        <v>1</v>
      </c>
    </row>
    <row r="348" spans="2:4" x14ac:dyDescent="0.3">
      <c r="B348">
        <f t="shared" ca="1" si="10"/>
        <v>0.82888364402544235</v>
      </c>
      <c r="C348">
        <f t="shared" ca="1" si="10"/>
        <v>0.87210383159864668</v>
      </c>
      <c r="D348">
        <f t="shared" ca="1" si="11"/>
        <v>0</v>
      </c>
    </row>
    <row r="349" spans="2:4" x14ac:dyDescent="0.3">
      <c r="B349">
        <f t="shared" ca="1" si="10"/>
        <v>0.40125762493864836</v>
      </c>
      <c r="C349">
        <f t="shared" ca="1" si="10"/>
        <v>0.5699590656901633</v>
      </c>
      <c r="D349">
        <f t="shared" ca="1" si="11"/>
        <v>1</v>
      </c>
    </row>
    <row r="350" spans="2:4" x14ac:dyDescent="0.3">
      <c r="B350">
        <f t="shared" ca="1" si="10"/>
        <v>0.88438830005127922</v>
      </c>
      <c r="C350">
        <f t="shared" ca="1" si="10"/>
        <v>0.14292184508706673</v>
      </c>
      <c r="D350">
        <f t="shared" ca="1" si="11"/>
        <v>1</v>
      </c>
    </row>
    <row r="351" spans="2:4" x14ac:dyDescent="0.3">
      <c r="B351">
        <f t="shared" ca="1" si="10"/>
        <v>0.91330672643117639</v>
      </c>
      <c r="C351">
        <f t="shared" ca="1" si="10"/>
        <v>0.19035808387914521</v>
      </c>
      <c r="D351">
        <f t="shared" ca="1" si="11"/>
        <v>1</v>
      </c>
    </row>
    <row r="352" spans="2:4" x14ac:dyDescent="0.3">
      <c r="B352">
        <f t="shared" ca="1" si="10"/>
        <v>0.92073621736367772</v>
      </c>
      <c r="C352">
        <f t="shared" ca="1" si="10"/>
        <v>0.70406942667868366</v>
      </c>
      <c r="D352">
        <f t="shared" ca="1" si="11"/>
        <v>0</v>
      </c>
    </row>
    <row r="353" spans="2:4" x14ac:dyDescent="0.3">
      <c r="B353">
        <f t="shared" ca="1" si="10"/>
        <v>0.9213754988039965</v>
      </c>
      <c r="C353">
        <f t="shared" ca="1" si="10"/>
        <v>0.57559246601828806</v>
      </c>
      <c r="D353">
        <f t="shared" ca="1" si="11"/>
        <v>0</v>
      </c>
    </row>
    <row r="354" spans="2:4" x14ac:dyDescent="0.3">
      <c r="B354">
        <f t="shared" ca="1" si="10"/>
        <v>0.63246918961961174</v>
      </c>
      <c r="C354">
        <f t="shared" ca="1" si="10"/>
        <v>0.53314063579505633</v>
      </c>
      <c r="D354">
        <f t="shared" ca="1" si="11"/>
        <v>1</v>
      </c>
    </row>
    <row r="355" spans="2:4" x14ac:dyDescent="0.3">
      <c r="B355">
        <f t="shared" ca="1" si="10"/>
        <v>0.32837961962273621</v>
      </c>
      <c r="C355">
        <f t="shared" ca="1" si="10"/>
        <v>0.62847429173463765</v>
      </c>
      <c r="D355">
        <f t="shared" ca="1" si="11"/>
        <v>1</v>
      </c>
    </row>
    <row r="356" spans="2:4" x14ac:dyDescent="0.3">
      <c r="B356">
        <f t="shared" ca="1" si="10"/>
        <v>0.91376209221743865</v>
      </c>
      <c r="C356">
        <f t="shared" ca="1" si="10"/>
        <v>0.31901543081133443</v>
      </c>
      <c r="D356">
        <f t="shared" ca="1" si="11"/>
        <v>1</v>
      </c>
    </row>
    <row r="357" spans="2:4" x14ac:dyDescent="0.3">
      <c r="B357">
        <f t="shared" ca="1" si="10"/>
        <v>0.65408560508518965</v>
      </c>
      <c r="C357">
        <f t="shared" ca="1" si="10"/>
        <v>0.37936283027208983</v>
      </c>
      <c r="D357">
        <f t="shared" ca="1" si="11"/>
        <v>1</v>
      </c>
    </row>
    <row r="358" spans="2:4" x14ac:dyDescent="0.3">
      <c r="B358">
        <f t="shared" ca="1" si="10"/>
        <v>0.55853998386392301</v>
      </c>
      <c r="C358">
        <f t="shared" ca="1" si="10"/>
        <v>0.99132667062971014</v>
      </c>
      <c r="D358">
        <f t="shared" ca="1" si="11"/>
        <v>0</v>
      </c>
    </row>
    <row r="359" spans="2:4" x14ac:dyDescent="0.3">
      <c r="B359">
        <f t="shared" ca="1" si="10"/>
        <v>0.55317194076170884</v>
      </c>
      <c r="C359">
        <f t="shared" ca="1" si="10"/>
        <v>0.96324853976648073</v>
      </c>
      <c r="D359">
        <f t="shared" ca="1" si="11"/>
        <v>0</v>
      </c>
    </row>
    <row r="360" spans="2:4" x14ac:dyDescent="0.3">
      <c r="B360">
        <f t="shared" ca="1" si="10"/>
        <v>6.3738717074302675E-2</v>
      </c>
      <c r="C360">
        <f t="shared" ca="1" si="10"/>
        <v>2.8635970824997248E-2</v>
      </c>
      <c r="D360">
        <f t="shared" ca="1" si="11"/>
        <v>1</v>
      </c>
    </row>
    <row r="361" spans="2:4" x14ac:dyDescent="0.3">
      <c r="B361">
        <f t="shared" ca="1" si="10"/>
        <v>0.49569648016125301</v>
      </c>
      <c r="C361">
        <f t="shared" ca="1" si="10"/>
        <v>7.7346635716212919E-2</v>
      </c>
      <c r="D361">
        <f t="shared" ca="1" si="11"/>
        <v>1</v>
      </c>
    </row>
    <row r="362" spans="2:4" x14ac:dyDescent="0.3">
      <c r="B362">
        <f t="shared" ca="1" si="10"/>
        <v>0.73635920066869143</v>
      </c>
      <c r="C362">
        <f t="shared" ca="1" si="10"/>
        <v>0.69944138285288771</v>
      </c>
      <c r="D362">
        <f t="shared" ca="1" si="11"/>
        <v>0</v>
      </c>
    </row>
    <row r="363" spans="2:4" x14ac:dyDescent="0.3">
      <c r="B363">
        <f t="shared" ca="1" si="10"/>
        <v>0.18300784862390262</v>
      </c>
      <c r="C363">
        <f t="shared" ca="1" si="10"/>
        <v>0.81870953388748491</v>
      </c>
      <c r="D363">
        <f t="shared" ca="1" si="11"/>
        <v>1</v>
      </c>
    </row>
    <row r="364" spans="2:4" x14ac:dyDescent="0.3">
      <c r="B364">
        <f t="shared" ca="1" si="10"/>
        <v>0.22513767048190159</v>
      </c>
      <c r="C364">
        <f t="shared" ca="1" si="10"/>
        <v>0.12778052326744926</v>
      </c>
      <c r="D364">
        <f t="shared" ca="1" si="11"/>
        <v>1</v>
      </c>
    </row>
    <row r="365" spans="2:4" x14ac:dyDescent="0.3">
      <c r="B365">
        <f t="shared" ca="1" si="10"/>
        <v>0.73091624559609503</v>
      </c>
      <c r="C365">
        <f t="shared" ca="1" si="10"/>
        <v>1.4416110820102412E-2</v>
      </c>
      <c r="D365">
        <f t="shared" ca="1" si="11"/>
        <v>1</v>
      </c>
    </row>
    <row r="366" spans="2:4" x14ac:dyDescent="0.3">
      <c r="B366">
        <f t="shared" ca="1" si="10"/>
        <v>0.28244533349605927</v>
      </c>
      <c r="C366">
        <f t="shared" ca="1" si="10"/>
        <v>0.19236085397653135</v>
      </c>
      <c r="D366">
        <f t="shared" ca="1" si="11"/>
        <v>1</v>
      </c>
    </row>
    <row r="367" spans="2:4" x14ac:dyDescent="0.3">
      <c r="B367">
        <f t="shared" ca="1" si="10"/>
        <v>0.37140841017991755</v>
      </c>
      <c r="C367">
        <f t="shared" ca="1" si="10"/>
        <v>0.40142039326631784</v>
      </c>
      <c r="D367">
        <f t="shared" ca="1" si="11"/>
        <v>1</v>
      </c>
    </row>
    <row r="368" spans="2:4" x14ac:dyDescent="0.3">
      <c r="B368">
        <f t="shared" ca="1" si="10"/>
        <v>0.53916129793253287</v>
      </c>
      <c r="C368">
        <f t="shared" ca="1" si="10"/>
        <v>0.46916151567930986</v>
      </c>
      <c r="D368">
        <f t="shared" ca="1" si="11"/>
        <v>1</v>
      </c>
    </row>
    <row r="369" spans="2:4" x14ac:dyDescent="0.3">
      <c r="B369">
        <f t="shared" ca="1" si="10"/>
        <v>0.11284130459456965</v>
      </c>
      <c r="C369">
        <f t="shared" ca="1" si="10"/>
        <v>0.97868547397039929</v>
      </c>
      <c r="D369">
        <f t="shared" ca="1" si="11"/>
        <v>1</v>
      </c>
    </row>
    <row r="370" spans="2:4" x14ac:dyDescent="0.3">
      <c r="B370">
        <f t="shared" ca="1" si="10"/>
        <v>0.58945103795024067</v>
      </c>
      <c r="C370">
        <f t="shared" ca="1" si="10"/>
        <v>0.16841133823489018</v>
      </c>
      <c r="D370">
        <f t="shared" ca="1" si="11"/>
        <v>1</v>
      </c>
    </row>
    <row r="371" spans="2:4" x14ac:dyDescent="0.3">
      <c r="B371">
        <f t="shared" ca="1" si="10"/>
        <v>0.14840050970120633</v>
      </c>
      <c r="C371">
        <f t="shared" ca="1" si="10"/>
        <v>0.86279624443739289</v>
      </c>
      <c r="D371">
        <f t="shared" ca="1" si="11"/>
        <v>1</v>
      </c>
    </row>
    <row r="372" spans="2:4" x14ac:dyDescent="0.3">
      <c r="B372">
        <f t="shared" ca="1" si="10"/>
        <v>0.40341315029004587</v>
      </c>
      <c r="C372">
        <f t="shared" ca="1" si="10"/>
        <v>0.71977623991521023</v>
      </c>
      <c r="D372">
        <f t="shared" ca="1" si="11"/>
        <v>1</v>
      </c>
    </row>
    <row r="373" spans="2:4" x14ac:dyDescent="0.3">
      <c r="B373">
        <f t="shared" ca="1" si="10"/>
        <v>0.14527869474044541</v>
      </c>
      <c r="C373">
        <f t="shared" ca="1" si="10"/>
        <v>0.96309505934779793</v>
      </c>
      <c r="D373">
        <f t="shared" ca="1" si="11"/>
        <v>1</v>
      </c>
    </row>
    <row r="374" spans="2:4" x14ac:dyDescent="0.3">
      <c r="B374">
        <f t="shared" ca="1" si="10"/>
        <v>8.1018167433791421E-2</v>
      </c>
      <c r="C374">
        <f t="shared" ca="1" si="10"/>
        <v>3.3090309726192202E-2</v>
      </c>
      <c r="D374">
        <f t="shared" ca="1" si="11"/>
        <v>1</v>
      </c>
    </row>
    <row r="375" spans="2:4" x14ac:dyDescent="0.3">
      <c r="B375">
        <f t="shared" ca="1" si="10"/>
        <v>0.84098763135875487</v>
      </c>
      <c r="C375">
        <f t="shared" ca="1" si="10"/>
        <v>0.57052123342913241</v>
      </c>
      <c r="D375">
        <f t="shared" ca="1" si="11"/>
        <v>0</v>
      </c>
    </row>
    <row r="376" spans="2:4" x14ac:dyDescent="0.3">
      <c r="B376">
        <f t="shared" ca="1" si="10"/>
        <v>0.78287199049805356</v>
      </c>
      <c r="C376">
        <f t="shared" ca="1" si="10"/>
        <v>0.10916481214861784</v>
      </c>
      <c r="D376">
        <f t="shared" ca="1" si="11"/>
        <v>1</v>
      </c>
    </row>
    <row r="377" spans="2:4" x14ac:dyDescent="0.3">
      <c r="B377">
        <f t="shared" ca="1" si="10"/>
        <v>0.65838225119898075</v>
      </c>
      <c r="C377">
        <f t="shared" ca="1" si="10"/>
        <v>0.48362541704616069</v>
      </c>
      <c r="D377">
        <f t="shared" ca="1" si="11"/>
        <v>1</v>
      </c>
    </row>
    <row r="378" spans="2:4" x14ac:dyDescent="0.3">
      <c r="B378">
        <f t="shared" ca="1" si="10"/>
        <v>0.9971333716046813</v>
      </c>
      <c r="C378">
        <f t="shared" ca="1" si="10"/>
        <v>0.33019568388238218</v>
      </c>
      <c r="D378">
        <f t="shared" ca="1" si="11"/>
        <v>0</v>
      </c>
    </row>
    <row r="379" spans="2:4" x14ac:dyDescent="0.3">
      <c r="B379">
        <f t="shared" ca="1" si="10"/>
        <v>0.57550776743162635</v>
      </c>
      <c r="C379">
        <f t="shared" ca="1" si="10"/>
        <v>8.6034035263325981E-3</v>
      </c>
      <c r="D379">
        <f t="shared" ca="1" si="11"/>
        <v>1</v>
      </c>
    </row>
    <row r="380" spans="2:4" x14ac:dyDescent="0.3">
      <c r="B380">
        <f t="shared" ca="1" si="10"/>
        <v>0.42190986551262277</v>
      </c>
      <c r="C380">
        <f t="shared" ca="1" si="10"/>
        <v>0.13974864973524515</v>
      </c>
      <c r="D380">
        <f t="shared" ca="1" si="11"/>
        <v>1</v>
      </c>
    </row>
    <row r="381" spans="2:4" x14ac:dyDescent="0.3">
      <c r="B381">
        <f t="shared" ca="1" si="10"/>
        <v>0.39472189657176848</v>
      </c>
      <c r="C381">
        <f t="shared" ca="1" si="10"/>
        <v>0.61794085275259247</v>
      </c>
      <c r="D381">
        <f t="shared" ca="1" si="11"/>
        <v>1</v>
      </c>
    </row>
    <row r="382" spans="2:4" x14ac:dyDescent="0.3">
      <c r="B382">
        <f t="shared" ca="1" si="10"/>
        <v>0.72380637035812878</v>
      </c>
      <c r="C382">
        <f t="shared" ca="1" si="10"/>
        <v>0.66871368398194619</v>
      </c>
      <c r="D382">
        <f t="shared" ca="1" si="11"/>
        <v>1</v>
      </c>
    </row>
    <row r="383" spans="2:4" x14ac:dyDescent="0.3">
      <c r="B383">
        <f t="shared" ca="1" si="10"/>
        <v>0.74998225306201838</v>
      </c>
      <c r="C383">
        <f t="shared" ca="1" si="10"/>
        <v>0.40191609822705776</v>
      </c>
      <c r="D383">
        <f t="shared" ca="1" si="11"/>
        <v>1</v>
      </c>
    </row>
    <row r="384" spans="2:4" x14ac:dyDescent="0.3">
      <c r="B384">
        <f t="shared" ca="1" si="10"/>
        <v>0.33060686432860154</v>
      </c>
      <c r="C384">
        <f t="shared" ca="1" si="10"/>
        <v>0.81325818175582198</v>
      </c>
      <c r="D384">
        <f t="shared" ca="1" si="11"/>
        <v>1</v>
      </c>
    </row>
    <row r="385" spans="2:4" x14ac:dyDescent="0.3">
      <c r="B385">
        <f t="shared" ca="1" si="10"/>
        <v>5.0290193039658204E-2</v>
      </c>
      <c r="C385">
        <f t="shared" ca="1" si="10"/>
        <v>0.37134944518595814</v>
      </c>
      <c r="D385">
        <f t="shared" ca="1" si="11"/>
        <v>1</v>
      </c>
    </row>
    <row r="386" spans="2:4" x14ac:dyDescent="0.3">
      <c r="B386">
        <f t="shared" ca="1" si="10"/>
        <v>0.37568166533068315</v>
      </c>
      <c r="C386">
        <f t="shared" ca="1" si="10"/>
        <v>0.15231661359337956</v>
      </c>
      <c r="D386">
        <f t="shared" ca="1" si="11"/>
        <v>1</v>
      </c>
    </row>
    <row r="387" spans="2:4" x14ac:dyDescent="0.3">
      <c r="B387">
        <f t="shared" ca="1" si="10"/>
        <v>0.44379436338960021</v>
      </c>
      <c r="C387">
        <f t="shared" ca="1" si="10"/>
        <v>0.35965303157474959</v>
      </c>
      <c r="D387">
        <f t="shared" ca="1" si="11"/>
        <v>1</v>
      </c>
    </row>
    <row r="388" spans="2:4" x14ac:dyDescent="0.3">
      <c r="B388">
        <f t="shared" ref="B388:C451" ca="1" si="12">RAND()</f>
        <v>0.57117482053179025</v>
      </c>
      <c r="C388">
        <f t="shared" ca="1" si="12"/>
        <v>0.11028355022665604</v>
      </c>
      <c r="D388">
        <f t="shared" ref="D388:D451" ca="1" si="13">IF(B388*B388+C388*C388&lt;=1,1,0)</f>
        <v>1</v>
      </c>
    </row>
    <row r="389" spans="2:4" x14ac:dyDescent="0.3">
      <c r="B389">
        <f t="shared" ca="1" si="12"/>
        <v>0.65091817053954615</v>
      </c>
      <c r="C389">
        <f t="shared" ca="1" si="12"/>
        <v>0.53706527528689818</v>
      </c>
      <c r="D389">
        <f t="shared" ca="1" si="13"/>
        <v>1</v>
      </c>
    </row>
    <row r="390" spans="2:4" x14ac:dyDescent="0.3">
      <c r="B390">
        <f t="shared" ca="1" si="12"/>
        <v>0.12917459546970778</v>
      </c>
      <c r="C390">
        <f t="shared" ca="1" si="12"/>
        <v>0.73712041379947013</v>
      </c>
      <c r="D390">
        <f t="shared" ca="1" si="13"/>
        <v>1</v>
      </c>
    </row>
    <row r="391" spans="2:4" x14ac:dyDescent="0.3">
      <c r="B391">
        <f t="shared" ca="1" si="12"/>
        <v>0.99023937609709511</v>
      </c>
      <c r="C391">
        <f t="shared" ca="1" si="12"/>
        <v>0.45278311551149752</v>
      </c>
      <c r="D391">
        <f t="shared" ca="1" si="13"/>
        <v>0</v>
      </c>
    </row>
    <row r="392" spans="2:4" x14ac:dyDescent="0.3">
      <c r="B392">
        <f t="shared" ca="1" si="12"/>
        <v>0.18444865605254945</v>
      </c>
      <c r="C392">
        <f t="shared" ca="1" si="12"/>
        <v>0.28318617117160672</v>
      </c>
      <c r="D392">
        <f t="shared" ca="1" si="13"/>
        <v>1</v>
      </c>
    </row>
    <row r="393" spans="2:4" x14ac:dyDescent="0.3">
      <c r="B393">
        <f t="shared" ca="1" si="12"/>
        <v>0.35183672281779477</v>
      </c>
      <c r="C393">
        <f t="shared" ca="1" si="12"/>
        <v>0.66652321162669448</v>
      </c>
      <c r="D393">
        <f t="shared" ca="1" si="13"/>
        <v>1</v>
      </c>
    </row>
    <row r="394" spans="2:4" x14ac:dyDescent="0.3">
      <c r="B394">
        <f t="shared" ca="1" si="12"/>
        <v>0.90855269522211857</v>
      </c>
      <c r="C394">
        <f t="shared" ca="1" si="12"/>
        <v>0.62052692152989142</v>
      </c>
      <c r="D394">
        <f t="shared" ca="1" si="13"/>
        <v>0</v>
      </c>
    </row>
    <row r="395" spans="2:4" x14ac:dyDescent="0.3">
      <c r="B395">
        <f t="shared" ca="1" si="12"/>
        <v>0.99970277789039785</v>
      </c>
      <c r="C395">
        <f t="shared" ca="1" si="12"/>
        <v>0.65650969790891267</v>
      </c>
      <c r="D395">
        <f t="shared" ca="1" si="13"/>
        <v>0</v>
      </c>
    </row>
    <row r="396" spans="2:4" x14ac:dyDescent="0.3">
      <c r="B396">
        <f t="shared" ca="1" si="12"/>
        <v>7.7259971701321817E-2</v>
      </c>
      <c r="C396">
        <f t="shared" ca="1" si="12"/>
        <v>0.4497530134133465</v>
      </c>
      <c r="D396">
        <f t="shared" ca="1" si="13"/>
        <v>1</v>
      </c>
    </row>
    <row r="397" spans="2:4" x14ac:dyDescent="0.3">
      <c r="B397">
        <f t="shared" ca="1" si="12"/>
        <v>0.46150905037847978</v>
      </c>
      <c r="C397">
        <f t="shared" ca="1" si="12"/>
        <v>0.74205708358474221</v>
      </c>
      <c r="D397">
        <f t="shared" ca="1" si="13"/>
        <v>1</v>
      </c>
    </row>
    <row r="398" spans="2:4" x14ac:dyDescent="0.3">
      <c r="B398">
        <f t="shared" ca="1" si="12"/>
        <v>0.16759125541808473</v>
      </c>
      <c r="C398">
        <f t="shared" ca="1" si="12"/>
        <v>0.80767782333595028</v>
      </c>
      <c r="D398">
        <f t="shared" ca="1" si="13"/>
        <v>1</v>
      </c>
    </row>
    <row r="399" spans="2:4" x14ac:dyDescent="0.3">
      <c r="B399">
        <f t="shared" ca="1" si="12"/>
        <v>0.45180435103571648</v>
      </c>
      <c r="C399">
        <f t="shared" ca="1" si="12"/>
        <v>0.95655937103825872</v>
      </c>
      <c r="D399">
        <f t="shared" ca="1" si="13"/>
        <v>0</v>
      </c>
    </row>
    <row r="400" spans="2:4" x14ac:dyDescent="0.3">
      <c r="B400">
        <f t="shared" ca="1" si="12"/>
        <v>0.47084043137008846</v>
      </c>
      <c r="C400">
        <f t="shared" ca="1" si="12"/>
        <v>0.38429765055504694</v>
      </c>
      <c r="D400">
        <f t="shared" ca="1" si="13"/>
        <v>1</v>
      </c>
    </row>
    <row r="401" spans="2:4" x14ac:dyDescent="0.3">
      <c r="B401">
        <f t="shared" ca="1" si="12"/>
        <v>0.29440523544796837</v>
      </c>
      <c r="C401">
        <f t="shared" ca="1" si="12"/>
        <v>0.79978612751771183</v>
      </c>
      <c r="D401">
        <f t="shared" ca="1" si="13"/>
        <v>1</v>
      </c>
    </row>
    <row r="402" spans="2:4" x14ac:dyDescent="0.3">
      <c r="B402">
        <f t="shared" ca="1" si="12"/>
        <v>0.77397587755015362</v>
      </c>
      <c r="C402">
        <f t="shared" ca="1" si="12"/>
        <v>0.54578414652463614</v>
      </c>
      <c r="D402">
        <f t="shared" ca="1" si="13"/>
        <v>1</v>
      </c>
    </row>
    <row r="403" spans="2:4" x14ac:dyDescent="0.3">
      <c r="B403">
        <f t="shared" ca="1" si="12"/>
        <v>0.36584837546406757</v>
      </c>
      <c r="C403">
        <f t="shared" ca="1" si="12"/>
        <v>0.71131338098366526</v>
      </c>
      <c r="D403">
        <f t="shared" ca="1" si="13"/>
        <v>1</v>
      </c>
    </row>
    <row r="404" spans="2:4" x14ac:dyDescent="0.3">
      <c r="B404">
        <f t="shared" ca="1" si="12"/>
        <v>0.90308092465141598</v>
      </c>
      <c r="C404">
        <f t="shared" ca="1" si="12"/>
        <v>0.75902918729521562</v>
      </c>
      <c r="D404">
        <f t="shared" ca="1" si="13"/>
        <v>0</v>
      </c>
    </row>
    <row r="405" spans="2:4" x14ac:dyDescent="0.3">
      <c r="B405">
        <f t="shared" ca="1" si="12"/>
        <v>0.42189468982329714</v>
      </c>
      <c r="C405">
        <f t="shared" ca="1" si="12"/>
        <v>0.98452729866536914</v>
      </c>
      <c r="D405">
        <f t="shared" ca="1" si="13"/>
        <v>0</v>
      </c>
    </row>
    <row r="406" spans="2:4" x14ac:dyDescent="0.3">
      <c r="B406">
        <f t="shared" ca="1" si="12"/>
        <v>0.51999219860180301</v>
      </c>
      <c r="C406">
        <f t="shared" ca="1" si="12"/>
        <v>0.54261924054293598</v>
      </c>
      <c r="D406">
        <f t="shared" ca="1" si="13"/>
        <v>1</v>
      </c>
    </row>
    <row r="407" spans="2:4" x14ac:dyDescent="0.3">
      <c r="B407">
        <f t="shared" ca="1" si="12"/>
        <v>0.96036943384730766</v>
      </c>
      <c r="C407">
        <f t="shared" ca="1" si="12"/>
        <v>0.25725544911486309</v>
      </c>
      <c r="D407">
        <f t="shared" ca="1" si="13"/>
        <v>1</v>
      </c>
    </row>
    <row r="408" spans="2:4" x14ac:dyDescent="0.3">
      <c r="B408">
        <f t="shared" ca="1" si="12"/>
        <v>0.30313702887551541</v>
      </c>
      <c r="C408">
        <f t="shared" ca="1" si="12"/>
        <v>7.2163557058644523E-2</v>
      </c>
      <c r="D408">
        <f t="shared" ca="1" si="13"/>
        <v>1</v>
      </c>
    </row>
    <row r="409" spans="2:4" x14ac:dyDescent="0.3">
      <c r="B409">
        <f t="shared" ca="1" si="12"/>
        <v>0.88549156121068118</v>
      </c>
      <c r="C409">
        <f t="shared" ca="1" si="12"/>
        <v>0.83473681477081352</v>
      </c>
      <c r="D409">
        <f t="shared" ca="1" si="13"/>
        <v>0</v>
      </c>
    </row>
    <row r="410" spans="2:4" x14ac:dyDescent="0.3">
      <c r="B410">
        <f t="shared" ca="1" si="12"/>
        <v>0.70113644352285853</v>
      </c>
      <c r="C410">
        <f t="shared" ca="1" si="12"/>
        <v>0.33010939800979855</v>
      </c>
      <c r="D410">
        <f t="shared" ca="1" si="13"/>
        <v>1</v>
      </c>
    </row>
    <row r="411" spans="2:4" x14ac:dyDescent="0.3">
      <c r="B411">
        <f t="shared" ca="1" si="12"/>
        <v>0.42330878174051245</v>
      </c>
      <c r="C411">
        <f t="shared" ca="1" si="12"/>
        <v>0.87239290017016913</v>
      </c>
      <c r="D411">
        <f t="shared" ca="1" si="13"/>
        <v>1</v>
      </c>
    </row>
    <row r="412" spans="2:4" x14ac:dyDescent="0.3">
      <c r="B412">
        <f t="shared" ca="1" si="12"/>
        <v>0.86687040426382211</v>
      </c>
      <c r="C412">
        <f t="shared" ca="1" si="12"/>
        <v>0.93216653683405293</v>
      </c>
      <c r="D412">
        <f t="shared" ca="1" si="13"/>
        <v>0</v>
      </c>
    </row>
    <row r="413" spans="2:4" x14ac:dyDescent="0.3">
      <c r="B413">
        <f t="shared" ca="1" si="12"/>
        <v>0.63833862057183344</v>
      </c>
      <c r="C413">
        <f t="shared" ca="1" si="12"/>
        <v>0.50985243027213167</v>
      </c>
      <c r="D413">
        <f t="shared" ca="1" si="13"/>
        <v>1</v>
      </c>
    </row>
    <row r="414" spans="2:4" x14ac:dyDescent="0.3">
      <c r="B414">
        <f t="shared" ca="1" si="12"/>
        <v>0.42320184061595822</v>
      </c>
      <c r="C414">
        <f t="shared" ca="1" si="12"/>
        <v>0.37138114112199094</v>
      </c>
      <c r="D414">
        <f t="shared" ca="1" si="13"/>
        <v>1</v>
      </c>
    </row>
    <row r="415" spans="2:4" x14ac:dyDescent="0.3">
      <c r="B415">
        <f t="shared" ca="1" si="12"/>
        <v>2.3958615206809197E-2</v>
      </c>
      <c r="C415">
        <f t="shared" ca="1" si="12"/>
        <v>0.77729239090095514</v>
      </c>
      <c r="D415">
        <f t="shared" ca="1" si="13"/>
        <v>1</v>
      </c>
    </row>
    <row r="416" spans="2:4" x14ac:dyDescent="0.3">
      <c r="B416">
        <f t="shared" ca="1" si="12"/>
        <v>0.12463505808157038</v>
      </c>
      <c r="C416">
        <f t="shared" ca="1" si="12"/>
        <v>0.49026045827691955</v>
      </c>
      <c r="D416">
        <f t="shared" ca="1" si="13"/>
        <v>1</v>
      </c>
    </row>
    <row r="417" spans="2:4" x14ac:dyDescent="0.3">
      <c r="B417">
        <f t="shared" ca="1" si="12"/>
        <v>0.49295033426770762</v>
      </c>
      <c r="C417">
        <f t="shared" ca="1" si="12"/>
        <v>0.67848959558828481</v>
      </c>
      <c r="D417">
        <f t="shared" ca="1" si="13"/>
        <v>1</v>
      </c>
    </row>
    <row r="418" spans="2:4" x14ac:dyDescent="0.3">
      <c r="B418">
        <f t="shared" ca="1" si="12"/>
        <v>0.30577357277088857</v>
      </c>
      <c r="C418">
        <f t="shared" ca="1" si="12"/>
        <v>6.7478956787915156E-2</v>
      </c>
      <c r="D418">
        <f t="shared" ca="1" si="13"/>
        <v>1</v>
      </c>
    </row>
    <row r="419" spans="2:4" x14ac:dyDescent="0.3">
      <c r="B419">
        <f t="shared" ca="1" si="12"/>
        <v>0.25103732291328196</v>
      </c>
      <c r="C419">
        <f t="shared" ca="1" si="12"/>
        <v>0.97271721843821513</v>
      </c>
      <c r="D419">
        <f t="shared" ca="1" si="13"/>
        <v>0</v>
      </c>
    </row>
    <row r="420" spans="2:4" x14ac:dyDescent="0.3">
      <c r="B420">
        <f t="shared" ca="1" si="12"/>
        <v>0.93522550782522085</v>
      </c>
      <c r="C420">
        <f t="shared" ca="1" si="12"/>
        <v>0.96300983899638226</v>
      </c>
      <c r="D420">
        <f t="shared" ca="1" si="13"/>
        <v>0</v>
      </c>
    </row>
    <row r="421" spans="2:4" x14ac:dyDescent="0.3">
      <c r="B421">
        <f t="shared" ca="1" si="12"/>
        <v>0.34200699865255146</v>
      </c>
      <c r="C421">
        <f t="shared" ca="1" si="12"/>
        <v>0.85956247015951925</v>
      </c>
      <c r="D421">
        <f t="shared" ca="1" si="13"/>
        <v>1</v>
      </c>
    </row>
    <row r="422" spans="2:4" x14ac:dyDescent="0.3">
      <c r="B422">
        <f t="shared" ca="1" si="12"/>
        <v>0.35955460184476429</v>
      </c>
      <c r="C422">
        <f t="shared" ca="1" si="12"/>
        <v>0.66272783031135019</v>
      </c>
      <c r="D422">
        <f t="shared" ca="1" si="13"/>
        <v>1</v>
      </c>
    </row>
    <row r="423" spans="2:4" x14ac:dyDescent="0.3">
      <c r="B423">
        <f t="shared" ca="1" si="12"/>
        <v>0.87295966822644944</v>
      </c>
      <c r="C423">
        <f t="shared" ca="1" si="12"/>
        <v>0.59110427199380555</v>
      </c>
      <c r="D423">
        <f t="shared" ca="1" si="13"/>
        <v>0</v>
      </c>
    </row>
    <row r="424" spans="2:4" x14ac:dyDescent="0.3">
      <c r="B424">
        <f t="shared" ca="1" si="12"/>
        <v>0.34163108285802002</v>
      </c>
      <c r="C424">
        <f t="shared" ca="1" si="12"/>
        <v>0.98112230573978854</v>
      </c>
      <c r="D424">
        <f t="shared" ca="1" si="13"/>
        <v>0</v>
      </c>
    </row>
    <row r="425" spans="2:4" x14ac:dyDescent="0.3">
      <c r="B425">
        <f t="shared" ca="1" si="12"/>
        <v>0.51834854279912501</v>
      </c>
      <c r="C425">
        <f t="shared" ca="1" si="12"/>
        <v>0.57570371048452917</v>
      </c>
      <c r="D425">
        <f t="shared" ca="1" si="13"/>
        <v>1</v>
      </c>
    </row>
    <row r="426" spans="2:4" x14ac:dyDescent="0.3">
      <c r="B426">
        <f t="shared" ca="1" si="12"/>
        <v>0.34467234424420201</v>
      </c>
      <c r="C426">
        <f t="shared" ca="1" si="12"/>
        <v>0.74959774434894677</v>
      </c>
      <c r="D426">
        <f t="shared" ca="1" si="13"/>
        <v>1</v>
      </c>
    </row>
    <row r="427" spans="2:4" x14ac:dyDescent="0.3">
      <c r="B427">
        <f t="shared" ca="1" si="12"/>
        <v>0.13718300687159468</v>
      </c>
      <c r="C427">
        <f t="shared" ca="1" si="12"/>
        <v>0.7777081304486464</v>
      </c>
      <c r="D427">
        <f t="shared" ca="1" si="13"/>
        <v>1</v>
      </c>
    </row>
    <row r="428" spans="2:4" x14ac:dyDescent="0.3">
      <c r="B428">
        <f t="shared" ca="1" si="12"/>
        <v>0.65708987215731829</v>
      </c>
      <c r="C428">
        <f t="shared" ca="1" si="12"/>
        <v>0.97198259615307425</v>
      </c>
      <c r="D428">
        <f t="shared" ca="1" si="13"/>
        <v>0</v>
      </c>
    </row>
    <row r="429" spans="2:4" x14ac:dyDescent="0.3">
      <c r="B429">
        <f t="shared" ca="1" si="12"/>
        <v>0.45092054239063073</v>
      </c>
      <c r="C429">
        <f t="shared" ca="1" si="12"/>
        <v>0.14871890532954268</v>
      </c>
      <c r="D429">
        <f t="shared" ca="1" si="13"/>
        <v>1</v>
      </c>
    </row>
    <row r="430" spans="2:4" x14ac:dyDescent="0.3">
      <c r="B430">
        <f t="shared" ca="1" si="12"/>
        <v>0.31887362543885367</v>
      </c>
      <c r="C430">
        <f t="shared" ca="1" si="12"/>
        <v>0.34604207298253697</v>
      </c>
      <c r="D430">
        <f t="shared" ca="1" si="13"/>
        <v>1</v>
      </c>
    </row>
    <row r="431" spans="2:4" x14ac:dyDescent="0.3">
      <c r="B431">
        <f t="shared" ca="1" si="12"/>
        <v>0.59293172521683957</v>
      </c>
      <c r="C431">
        <f t="shared" ca="1" si="12"/>
        <v>0.54959730550099162</v>
      </c>
      <c r="D431">
        <f t="shared" ca="1" si="13"/>
        <v>1</v>
      </c>
    </row>
    <row r="432" spans="2:4" x14ac:dyDescent="0.3">
      <c r="B432">
        <f t="shared" ca="1" si="12"/>
        <v>0.64476004928433372</v>
      </c>
      <c r="C432">
        <f t="shared" ca="1" si="12"/>
        <v>0.15412056841999278</v>
      </c>
      <c r="D432">
        <f t="shared" ca="1" si="13"/>
        <v>1</v>
      </c>
    </row>
    <row r="433" spans="2:4" x14ac:dyDescent="0.3">
      <c r="B433">
        <f t="shared" ca="1" si="12"/>
        <v>3.8975982343809501E-2</v>
      </c>
      <c r="C433">
        <f t="shared" ca="1" si="12"/>
        <v>0.4073547900215575</v>
      </c>
      <c r="D433">
        <f t="shared" ca="1" si="13"/>
        <v>1</v>
      </c>
    </row>
    <row r="434" spans="2:4" x14ac:dyDescent="0.3">
      <c r="B434">
        <f t="shared" ca="1" si="12"/>
        <v>0.12461857571332724</v>
      </c>
      <c r="C434">
        <f t="shared" ca="1" si="12"/>
        <v>0.81290982770492015</v>
      </c>
      <c r="D434">
        <f t="shared" ca="1" si="13"/>
        <v>1</v>
      </c>
    </row>
    <row r="435" spans="2:4" x14ac:dyDescent="0.3">
      <c r="B435">
        <f t="shared" ca="1" si="12"/>
        <v>0.4437825788913462</v>
      </c>
      <c r="C435">
        <f t="shared" ca="1" si="12"/>
        <v>0.46904965317463154</v>
      </c>
      <c r="D435">
        <f t="shared" ca="1" si="13"/>
        <v>1</v>
      </c>
    </row>
    <row r="436" spans="2:4" x14ac:dyDescent="0.3">
      <c r="B436">
        <f t="shared" ca="1" si="12"/>
        <v>0.60510052867178865</v>
      </c>
      <c r="C436">
        <f t="shared" ca="1" si="12"/>
        <v>0.29065415408383399</v>
      </c>
      <c r="D436">
        <f t="shared" ca="1" si="13"/>
        <v>1</v>
      </c>
    </row>
    <row r="437" spans="2:4" x14ac:dyDescent="0.3">
      <c r="B437">
        <f t="shared" ca="1" si="12"/>
        <v>0.9481133032511061</v>
      </c>
      <c r="C437">
        <f t="shared" ca="1" si="12"/>
        <v>0.65505360990205819</v>
      </c>
      <c r="D437">
        <f t="shared" ca="1" si="13"/>
        <v>0</v>
      </c>
    </row>
    <row r="438" spans="2:4" x14ac:dyDescent="0.3">
      <c r="B438">
        <f t="shared" ca="1" si="12"/>
        <v>0.32548497041442348</v>
      </c>
      <c r="C438">
        <f t="shared" ca="1" si="12"/>
        <v>0.56137577180702536</v>
      </c>
      <c r="D438">
        <f t="shared" ca="1" si="13"/>
        <v>1</v>
      </c>
    </row>
    <row r="439" spans="2:4" x14ac:dyDescent="0.3">
      <c r="B439">
        <f t="shared" ca="1" si="12"/>
        <v>0.27974503029204245</v>
      </c>
      <c r="C439">
        <f t="shared" ca="1" si="12"/>
        <v>0.48564033098477577</v>
      </c>
      <c r="D439">
        <f t="shared" ca="1" si="13"/>
        <v>1</v>
      </c>
    </row>
    <row r="440" spans="2:4" x14ac:dyDescent="0.3">
      <c r="B440">
        <f t="shared" ca="1" si="12"/>
        <v>0.48694705504499636</v>
      </c>
      <c r="C440">
        <f t="shared" ca="1" si="12"/>
        <v>0.48689155347565827</v>
      </c>
      <c r="D440">
        <f t="shared" ca="1" si="13"/>
        <v>1</v>
      </c>
    </row>
    <row r="441" spans="2:4" x14ac:dyDescent="0.3">
      <c r="B441">
        <f t="shared" ca="1" si="12"/>
        <v>0.59464048147686044</v>
      </c>
      <c r="C441">
        <f t="shared" ca="1" si="12"/>
        <v>0.49280817836499291</v>
      </c>
      <c r="D441">
        <f t="shared" ca="1" si="13"/>
        <v>1</v>
      </c>
    </row>
    <row r="442" spans="2:4" x14ac:dyDescent="0.3">
      <c r="B442">
        <f t="shared" ca="1" si="12"/>
        <v>0.41350466173167044</v>
      </c>
      <c r="C442">
        <f t="shared" ca="1" si="12"/>
        <v>0.88615539015731648</v>
      </c>
      <c r="D442">
        <f t="shared" ca="1" si="13"/>
        <v>1</v>
      </c>
    </row>
    <row r="443" spans="2:4" x14ac:dyDescent="0.3">
      <c r="B443">
        <f t="shared" ca="1" si="12"/>
        <v>0.63665845546320021</v>
      </c>
      <c r="C443">
        <f t="shared" ca="1" si="12"/>
        <v>0.51076465945936667</v>
      </c>
      <c r="D443">
        <f t="shared" ca="1" si="13"/>
        <v>1</v>
      </c>
    </row>
    <row r="444" spans="2:4" x14ac:dyDescent="0.3">
      <c r="B444">
        <f t="shared" ca="1" si="12"/>
        <v>0.7625596540719296</v>
      </c>
      <c r="C444">
        <f t="shared" ca="1" si="12"/>
        <v>0.25424160512660254</v>
      </c>
      <c r="D444">
        <f t="shared" ca="1" si="13"/>
        <v>1</v>
      </c>
    </row>
    <row r="445" spans="2:4" x14ac:dyDescent="0.3">
      <c r="B445">
        <f t="shared" ca="1" si="12"/>
        <v>0.71103293415467272</v>
      </c>
      <c r="C445">
        <f t="shared" ca="1" si="12"/>
        <v>0.72883892411322182</v>
      </c>
      <c r="D445">
        <f t="shared" ca="1" si="13"/>
        <v>0</v>
      </c>
    </row>
    <row r="446" spans="2:4" x14ac:dyDescent="0.3">
      <c r="B446">
        <f t="shared" ca="1" si="12"/>
        <v>0.51115169872543631</v>
      </c>
      <c r="C446">
        <f t="shared" ca="1" si="12"/>
        <v>0.71915075213215673</v>
      </c>
      <c r="D446">
        <f t="shared" ca="1" si="13"/>
        <v>1</v>
      </c>
    </row>
    <row r="447" spans="2:4" x14ac:dyDescent="0.3">
      <c r="B447">
        <f t="shared" ca="1" si="12"/>
        <v>0.13712125914576234</v>
      </c>
      <c r="C447">
        <f t="shared" ca="1" si="12"/>
        <v>0.55906912579841772</v>
      </c>
      <c r="D447">
        <f t="shared" ca="1" si="13"/>
        <v>1</v>
      </c>
    </row>
    <row r="448" spans="2:4" x14ac:dyDescent="0.3">
      <c r="B448">
        <f t="shared" ca="1" si="12"/>
        <v>0.35427848027302944</v>
      </c>
      <c r="C448">
        <f t="shared" ca="1" si="12"/>
        <v>0.95231972613730564</v>
      </c>
      <c r="D448">
        <f t="shared" ca="1" si="13"/>
        <v>0</v>
      </c>
    </row>
    <row r="449" spans="2:4" x14ac:dyDescent="0.3">
      <c r="B449">
        <f t="shared" ca="1" si="12"/>
        <v>0.19828593270829342</v>
      </c>
      <c r="C449">
        <f t="shared" ca="1" si="12"/>
        <v>5.4680116123000944E-2</v>
      </c>
      <c r="D449">
        <f t="shared" ca="1" si="13"/>
        <v>1</v>
      </c>
    </row>
    <row r="450" spans="2:4" x14ac:dyDescent="0.3">
      <c r="B450">
        <f t="shared" ca="1" si="12"/>
        <v>0.15849399077051773</v>
      </c>
      <c r="C450">
        <f t="shared" ca="1" si="12"/>
        <v>1.6065145222725286E-2</v>
      </c>
      <c r="D450">
        <f t="shared" ca="1" si="13"/>
        <v>1</v>
      </c>
    </row>
    <row r="451" spans="2:4" x14ac:dyDescent="0.3">
      <c r="B451">
        <f t="shared" ca="1" si="12"/>
        <v>0.75364997615768281</v>
      </c>
      <c r="C451">
        <f t="shared" ca="1" si="12"/>
        <v>0.22954628248430642</v>
      </c>
      <c r="D451">
        <f t="shared" ca="1" si="13"/>
        <v>1</v>
      </c>
    </row>
    <row r="452" spans="2:4" x14ac:dyDescent="0.3">
      <c r="B452">
        <f t="shared" ref="B452:C515" ca="1" si="14">RAND()</f>
        <v>0.62317285762410657</v>
      </c>
      <c r="C452">
        <f t="shared" ca="1" si="14"/>
        <v>0.72422856858809026</v>
      </c>
      <c r="D452">
        <f t="shared" ref="D452:D515" ca="1" si="15">IF(B452*B452+C452*C452&lt;=1,1,0)</f>
        <v>1</v>
      </c>
    </row>
    <row r="453" spans="2:4" x14ac:dyDescent="0.3">
      <c r="B453">
        <f t="shared" ca="1" si="14"/>
        <v>0.14446668720607048</v>
      </c>
      <c r="C453">
        <f t="shared" ca="1" si="14"/>
        <v>0.69909242471264532</v>
      </c>
      <c r="D453">
        <f t="shared" ca="1" si="15"/>
        <v>1</v>
      </c>
    </row>
    <row r="454" spans="2:4" x14ac:dyDescent="0.3">
      <c r="B454">
        <f t="shared" ca="1" si="14"/>
        <v>0.13705405138010884</v>
      </c>
      <c r="C454">
        <f t="shared" ca="1" si="14"/>
        <v>0.51468996518280929</v>
      </c>
      <c r="D454">
        <f t="shared" ca="1" si="15"/>
        <v>1</v>
      </c>
    </row>
    <row r="455" spans="2:4" x14ac:dyDescent="0.3">
      <c r="B455">
        <f t="shared" ca="1" si="14"/>
        <v>0.92472019265242078</v>
      </c>
      <c r="C455">
        <f t="shared" ca="1" si="14"/>
        <v>0.12031475696905469</v>
      </c>
      <c r="D455">
        <f t="shared" ca="1" si="15"/>
        <v>1</v>
      </c>
    </row>
    <row r="456" spans="2:4" x14ac:dyDescent="0.3">
      <c r="B456">
        <f t="shared" ca="1" si="14"/>
        <v>0.58118633700716538</v>
      </c>
      <c r="C456">
        <f t="shared" ca="1" si="14"/>
        <v>7.807303039668112E-2</v>
      </c>
      <c r="D456">
        <f t="shared" ca="1" si="15"/>
        <v>1</v>
      </c>
    </row>
    <row r="457" spans="2:4" x14ac:dyDescent="0.3">
      <c r="B457">
        <f t="shared" ca="1" si="14"/>
        <v>0.36562066716454822</v>
      </c>
      <c r="C457">
        <f t="shared" ca="1" si="14"/>
        <v>0.60536133085600874</v>
      </c>
      <c r="D457">
        <f t="shared" ca="1" si="15"/>
        <v>1</v>
      </c>
    </row>
    <row r="458" spans="2:4" x14ac:dyDescent="0.3">
      <c r="B458">
        <f t="shared" ca="1" si="14"/>
        <v>0.92602657947716316</v>
      </c>
      <c r="C458">
        <f t="shared" ca="1" si="14"/>
        <v>0.43742965184305971</v>
      </c>
      <c r="D458">
        <f t="shared" ca="1" si="15"/>
        <v>0</v>
      </c>
    </row>
    <row r="459" spans="2:4" x14ac:dyDescent="0.3">
      <c r="B459">
        <f t="shared" ca="1" si="14"/>
        <v>0.12442935529097621</v>
      </c>
      <c r="C459">
        <f t="shared" ca="1" si="14"/>
        <v>0.32734826218323099</v>
      </c>
      <c r="D459">
        <f t="shared" ca="1" si="15"/>
        <v>1</v>
      </c>
    </row>
    <row r="460" spans="2:4" x14ac:dyDescent="0.3">
      <c r="B460">
        <f t="shared" ca="1" si="14"/>
        <v>0.22141607391227847</v>
      </c>
      <c r="C460">
        <f t="shared" ca="1" si="14"/>
        <v>0.406768002781835</v>
      </c>
      <c r="D460">
        <f t="shared" ca="1" si="15"/>
        <v>1</v>
      </c>
    </row>
    <row r="461" spans="2:4" x14ac:dyDescent="0.3">
      <c r="B461">
        <f t="shared" ca="1" si="14"/>
        <v>8.7549995119381441E-2</v>
      </c>
      <c r="C461">
        <f t="shared" ca="1" si="14"/>
        <v>0.65214480099579175</v>
      </c>
      <c r="D461">
        <f t="shared" ca="1" si="15"/>
        <v>1</v>
      </c>
    </row>
    <row r="462" spans="2:4" x14ac:dyDescent="0.3">
      <c r="B462">
        <f t="shared" ca="1" si="14"/>
        <v>0.91300268626628844</v>
      </c>
      <c r="C462">
        <f t="shared" ca="1" si="14"/>
        <v>0.85786944946135779</v>
      </c>
      <c r="D462">
        <f t="shared" ca="1" si="15"/>
        <v>0</v>
      </c>
    </row>
    <row r="463" spans="2:4" x14ac:dyDescent="0.3">
      <c r="B463">
        <f t="shared" ca="1" si="14"/>
        <v>0.19645132147296107</v>
      </c>
      <c r="C463">
        <f t="shared" ca="1" si="14"/>
        <v>0.92861633135063548</v>
      </c>
      <c r="D463">
        <f t="shared" ca="1" si="15"/>
        <v>1</v>
      </c>
    </row>
    <row r="464" spans="2:4" x14ac:dyDescent="0.3">
      <c r="B464">
        <f t="shared" ca="1" si="14"/>
        <v>0.65448328539022482</v>
      </c>
      <c r="C464">
        <f t="shared" ca="1" si="14"/>
        <v>0.87514378519900238</v>
      </c>
      <c r="D464">
        <f t="shared" ca="1" si="15"/>
        <v>0</v>
      </c>
    </row>
    <row r="465" spans="2:4" x14ac:dyDescent="0.3">
      <c r="B465">
        <f t="shared" ca="1" si="14"/>
        <v>0.7933300749465485</v>
      </c>
      <c r="C465">
        <f t="shared" ca="1" si="14"/>
        <v>4.2793341474339552E-2</v>
      </c>
      <c r="D465">
        <f t="shared" ca="1" si="15"/>
        <v>1</v>
      </c>
    </row>
    <row r="466" spans="2:4" x14ac:dyDescent="0.3">
      <c r="B466">
        <f t="shared" ca="1" si="14"/>
        <v>0.4056565724540836</v>
      </c>
      <c r="C466">
        <f t="shared" ca="1" si="14"/>
        <v>0.31399668991177965</v>
      </c>
      <c r="D466">
        <f t="shared" ca="1" si="15"/>
        <v>1</v>
      </c>
    </row>
    <row r="467" spans="2:4" x14ac:dyDescent="0.3">
      <c r="B467">
        <f t="shared" ca="1" si="14"/>
        <v>0.62950586383497809</v>
      </c>
      <c r="C467">
        <f t="shared" ca="1" si="14"/>
        <v>0.27713765268579782</v>
      </c>
      <c r="D467">
        <f t="shared" ca="1" si="15"/>
        <v>1</v>
      </c>
    </row>
    <row r="468" spans="2:4" x14ac:dyDescent="0.3">
      <c r="B468">
        <f t="shared" ca="1" si="14"/>
        <v>0.17310281007286021</v>
      </c>
      <c r="C468">
        <f t="shared" ca="1" si="14"/>
        <v>0.96729444697562317</v>
      </c>
      <c r="D468">
        <f t="shared" ca="1" si="15"/>
        <v>1</v>
      </c>
    </row>
    <row r="469" spans="2:4" x14ac:dyDescent="0.3">
      <c r="B469">
        <f t="shared" ca="1" si="14"/>
        <v>0.96754459205380172</v>
      </c>
      <c r="C469">
        <f t="shared" ca="1" si="14"/>
        <v>0.95702307877150572</v>
      </c>
      <c r="D469">
        <f t="shared" ca="1" si="15"/>
        <v>0</v>
      </c>
    </row>
    <row r="470" spans="2:4" x14ac:dyDescent="0.3">
      <c r="B470">
        <f t="shared" ca="1" si="14"/>
        <v>8.1463057896099644E-2</v>
      </c>
      <c r="C470">
        <f t="shared" ca="1" si="14"/>
        <v>0.4022819566267678</v>
      </c>
      <c r="D470">
        <f t="shared" ca="1" si="15"/>
        <v>1</v>
      </c>
    </row>
    <row r="471" spans="2:4" x14ac:dyDescent="0.3">
      <c r="B471">
        <f t="shared" ca="1" si="14"/>
        <v>0.17093276949080616</v>
      </c>
      <c r="C471">
        <f t="shared" ca="1" si="14"/>
        <v>0.94939119513172976</v>
      </c>
      <c r="D471">
        <f t="shared" ca="1" si="15"/>
        <v>1</v>
      </c>
    </row>
    <row r="472" spans="2:4" x14ac:dyDescent="0.3">
      <c r="B472">
        <f t="shared" ca="1" si="14"/>
        <v>0.25451805131382654</v>
      </c>
      <c r="C472">
        <f t="shared" ca="1" si="14"/>
        <v>0.58405614974914988</v>
      </c>
      <c r="D472">
        <f t="shared" ca="1" si="15"/>
        <v>1</v>
      </c>
    </row>
    <row r="473" spans="2:4" x14ac:dyDescent="0.3">
      <c r="B473">
        <f t="shared" ca="1" si="14"/>
        <v>0.55145358665792021</v>
      </c>
      <c r="C473">
        <f t="shared" ca="1" si="14"/>
        <v>2.8131832247076383E-2</v>
      </c>
      <c r="D473">
        <f t="shared" ca="1" si="15"/>
        <v>1</v>
      </c>
    </row>
    <row r="474" spans="2:4" x14ac:dyDescent="0.3">
      <c r="B474">
        <f t="shared" ca="1" si="14"/>
        <v>8.1299465494792722E-2</v>
      </c>
      <c r="C474">
        <f t="shared" ca="1" si="14"/>
        <v>0.83256417129359495</v>
      </c>
      <c r="D474">
        <f t="shared" ca="1" si="15"/>
        <v>1</v>
      </c>
    </row>
    <row r="475" spans="2:4" x14ac:dyDescent="0.3">
      <c r="B475">
        <f t="shared" ca="1" si="14"/>
        <v>0.33540418849628084</v>
      </c>
      <c r="C475">
        <f t="shared" ca="1" si="14"/>
        <v>0.27937866245617826</v>
      </c>
      <c r="D475">
        <f t="shared" ca="1" si="15"/>
        <v>1</v>
      </c>
    </row>
    <row r="476" spans="2:4" x14ac:dyDescent="0.3">
      <c r="B476">
        <f t="shared" ca="1" si="14"/>
        <v>0.43939192392440773</v>
      </c>
      <c r="C476">
        <f t="shared" ca="1" si="14"/>
        <v>0.3711767751117967</v>
      </c>
      <c r="D476">
        <f t="shared" ca="1" si="15"/>
        <v>1</v>
      </c>
    </row>
    <row r="477" spans="2:4" x14ac:dyDescent="0.3">
      <c r="B477">
        <f t="shared" ca="1" si="14"/>
        <v>0.78123832126156934</v>
      </c>
      <c r="C477">
        <f t="shared" ca="1" si="14"/>
        <v>0.18110516780051722</v>
      </c>
      <c r="D477">
        <f t="shared" ca="1" si="15"/>
        <v>1</v>
      </c>
    </row>
    <row r="478" spans="2:4" x14ac:dyDescent="0.3">
      <c r="B478">
        <f t="shared" ca="1" si="14"/>
        <v>0.24462293390778145</v>
      </c>
      <c r="C478">
        <f t="shared" ca="1" si="14"/>
        <v>0.38153666309462286</v>
      </c>
      <c r="D478">
        <f t="shared" ca="1" si="15"/>
        <v>1</v>
      </c>
    </row>
    <row r="479" spans="2:4" x14ac:dyDescent="0.3">
      <c r="B479">
        <f t="shared" ca="1" si="14"/>
        <v>4.8028286529057884E-2</v>
      </c>
      <c r="C479">
        <f t="shared" ca="1" si="14"/>
        <v>0.57718028034108482</v>
      </c>
      <c r="D479">
        <f t="shared" ca="1" si="15"/>
        <v>1</v>
      </c>
    </row>
    <row r="480" spans="2:4" x14ac:dyDescent="0.3">
      <c r="B480">
        <f t="shared" ca="1" si="14"/>
        <v>0.32063371792802131</v>
      </c>
      <c r="C480">
        <f t="shared" ca="1" si="14"/>
        <v>0.5636965590740769</v>
      </c>
      <c r="D480">
        <f t="shared" ca="1" si="15"/>
        <v>1</v>
      </c>
    </row>
    <row r="481" spans="2:4" x14ac:dyDescent="0.3">
      <c r="B481">
        <f t="shared" ca="1" si="14"/>
        <v>0.87904680762059006</v>
      </c>
      <c r="C481">
        <f t="shared" ca="1" si="14"/>
        <v>0.72620167814513814</v>
      </c>
      <c r="D481">
        <f t="shared" ca="1" si="15"/>
        <v>0</v>
      </c>
    </row>
    <row r="482" spans="2:4" x14ac:dyDescent="0.3">
      <c r="B482">
        <f t="shared" ca="1" si="14"/>
        <v>0.21081589062482819</v>
      </c>
      <c r="C482">
        <f t="shared" ca="1" si="14"/>
        <v>0.47443847744142587</v>
      </c>
      <c r="D482">
        <f t="shared" ca="1" si="15"/>
        <v>1</v>
      </c>
    </row>
    <row r="483" spans="2:4" x14ac:dyDescent="0.3">
      <c r="B483">
        <f t="shared" ca="1" si="14"/>
        <v>0.95671939689143437</v>
      </c>
      <c r="C483">
        <f t="shared" ca="1" si="14"/>
        <v>0.76500167564606814</v>
      </c>
      <c r="D483">
        <f t="shared" ca="1" si="15"/>
        <v>0</v>
      </c>
    </row>
    <row r="484" spans="2:4" x14ac:dyDescent="0.3">
      <c r="B484">
        <f t="shared" ca="1" si="14"/>
        <v>7.0058750426964744E-2</v>
      </c>
      <c r="C484">
        <f t="shared" ca="1" si="14"/>
        <v>0.40618315476964928</v>
      </c>
      <c r="D484">
        <f t="shared" ca="1" si="15"/>
        <v>1</v>
      </c>
    </row>
    <row r="485" spans="2:4" x14ac:dyDescent="0.3">
      <c r="B485">
        <f t="shared" ca="1" si="14"/>
        <v>0.9862996427414441</v>
      </c>
      <c r="C485">
        <f t="shared" ca="1" si="14"/>
        <v>0.53738052214740295</v>
      </c>
      <c r="D485">
        <f t="shared" ca="1" si="15"/>
        <v>0</v>
      </c>
    </row>
    <row r="486" spans="2:4" x14ac:dyDescent="0.3">
      <c r="B486">
        <f t="shared" ca="1" si="14"/>
        <v>0.90937121969122148</v>
      </c>
      <c r="C486">
        <f t="shared" ca="1" si="14"/>
        <v>0.84432507358701114</v>
      </c>
      <c r="D486">
        <f t="shared" ca="1" si="15"/>
        <v>0</v>
      </c>
    </row>
    <row r="487" spans="2:4" x14ac:dyDescent="0.3">
      <c r="B487">
        <f t="shared" ca="1" si="14"/>
        <v>0.67945752544283777</v>
      </c>
      <c r="C487">
        <f t="shared" ca="1" si="14"/>
        <v>0.50993187071308577</v>
      </c>
      <c r="D487">
        <f t="shared" ca="1" si="15"/>
        <v>1</v>
      </c>
    </row>
    <row r="488" spans="2:4" x14ac:dyDescent="0.3">
      <c r="B488">
        <f t="shared" ca="1" si="14"/>
        <v>0.20634691888298906</v>
      </c>
      <c r="C488">
        <f t="shared" ca="1" si="14"/>
        <v>0.62190381636078618</v>
      </c>
      <c r="D488">
        <f t="shared" ca="1" si="15"/>
        <v>1</v>
      </c>
    </row>
    <row r="489" spans="2:4" x14ac:dyDescent="0.3">
      <c r="B489">
        <f t="shared" ca="1" si="14"/>
        <v>0.7493194061426276</v>
      </c>
      <c r="C489">
        <f t="shared" ca="1" si="14"/>
        <v>0.10887151376510307</v>
      </c>
      <c r="D489">
        <f t="shared" ca="1" si="15"/>
        <v>1</v>
      </c>
    </row>
    <row r="490" spans="2:4" x14ac:dyDescent="0.3">
      <c r="B490">
        <f t="shared" ca="1" si="14"/>
        <v>6.2757320331836453E-2</v>
      </c>
      <c r="C490">
        <f t="shared" ca="1" si="14"/>
        <v>0.6449796281088328</v>
      </c>
      <c r="D490">
        <f t="shared" ca="1" si="15"/>
        <v>1</v>
      </c>
    </row>
    <row r="491" spans="2:4" x14ac:dyDescent="0.3">
      <c r="B491">
        <f t="shared" ca="1" si="14"/>
        <v>0.67387543039597475</v>
      </c>
      <c r="C491">
        <f t="shared" ca="1" si="14"/>
        <v>3.9385386565559122E-3</v>
      </c>
      <c r="D491">
        <f t="shared" ca="1" si="15"/>
        <v>1</v>
      </c>
    </row>
    <row r="492" spans="2:4" x14ac:dyDescent="0.3">
      <c r="B492">
        <f t="shared" ca="1" si="14"/>
        <v>0.16011655515093248</v>
      </c>
      <c r="C492">
        <f t="shared" ca="1" si="14"/>
        <v>0.56949230730689326</v>
      </c>
      <c r="D492">
        <f t="shared" ca="1" si="15"/>
        <v>1</v>
      </c>
    </row>
    <row r="493" spans="2:4" x14ac:dyDescent="0.3">
      <c r="B493">
        <f t="shared" ca="1" si="14"/>
        <v>0.26832596793880481</v>
      </c>
      <c r="C493">
        <f t="shared" ca="1" si="14"/>
        <v>0.54160671117875325</v>
      </c>
      <c r="D493">
        <f t="shared" ca="1" si="15"/>
        <v>1</v>
      </c>
    </row>
    <row r="494" spans="2:4" x14ac:dyDescent="0.3">
      <c r="B494">
        <f t="shared" ca="1" si="14"/>
        <v>0.4433361729387153</v>
      </c>
      <c r="C494">
        <f t="shared" ca="1" si="14"/>
        <v>0.21088116782448341</v>
      </c>
      <c r="D494">
        <f t="shared" ca="1" si="15"/>
        <v>1</v>
      </c>
    </row>
    <row r="495" spans="2:4" x14ac:dyDescent="0.3">
      <c r="B495">
        <f t="shared" ca="1" si="14"/>
        <v>0.56106383886382571</v>
      </c>
      <c r="C495">
        <f t="shared" ca="1" si="14"/>
        <v>0.73380759056884204</v>
      </c>
      <c r="D495">
        <f t="shared" ca="1" si="15"/>
        <v>1</v>
      </c>
    </row>
    <row r="496" spans="2:4" x14ac:dyDescent="0.3">
      <c r="B496">
        <f t="shared" ca="1" si="14"/>
        <v>0.74762618894816524</v>
      </c>
      <c r="C496">
        <f t="shared" ca="1" si="14"/>
        <v>0.2750914894992148</v>
      </c>
      <c r="D496">
        <f t="shared" ca="1" si="15"/>
        <v>1</v>
      </c>
    </row>
    <row r="497" spans="2:4" x14ac:dyDescent="0.3">
      <c r="B497">
        <f t="shared" ca="1" si="14"/>
        <v>0.37527887833063744</v>
      </c>
      <c r="C497">
        <f t="shared" ca="1" si="14"/>
        <v>0.23224438057610775</v>
      </c>
      <c r="D497">
        <f t="shared" ca="1" si="15"/>
        <v>1</v>
      </c>
    </row>
    <row r="498" spans="2:4" x14ac:dyDescent="0.3">
      <c r="B498">
        <f t="shared" ca="1" si="14"/>
        <v>0.73115239486038608</v>
      </c>
      <c r="C498">
        <f t="shared" ca="1" si="14"/>
        <v>0.92474829881055387</v>
      </c>
      <c r="D498">
        <f t="shared" ca="1" si="15"/>
        <v>0</v>
      </c>
    </row>
    <row r="499" spans="2:4" x14ac:dyDescent="0.3">
      <c r="B499">
        <f t="shared" ca="1" si="14"/>
        <v>4.2890103504448218E-2</v>
      </c>
      <c r="C499">
        <f t="shared" ca="1" si="14"/>
        <v>0.17128898707052942</v>
      </c>
      <c r="D499">
        <f t="shared" ca="1" si="15"/>
        <v>1</v>
      </c>
    </row>
    <row r="500" spans="2:4" x14ac:dyDescent="0.3">
      <c r="B500">
        <f t="shared" ca="1" si="14"/>
        <v>0.44714048474139467</v>
      </c>
      <c r="C500">
        <f t="shared" ca="1" si="14"/>
        <v>0.24635256225697111</v>
      </c>
      <c r="D500">
        <f t="shared" ca="1" si="15"/>
        <v>1</v>
      </c>
    </row>
    <row r="501" spans="2:4" x14ac:dyDescent="0.3">
      <c r="B501">
        <f t="shared" ca="1" si="14"/>
        <v>0.71250811398974601</v>
      </c>
      <c r="C501">
        <f t="shared" ca="1" si="14"/>
        <v>0.34382241210744269</v>
      </c>
      <c r="D501">
        <f t="shared" ca="1" si="15"/>
        <v>1</v>
      </c>
    </row>
    <row r="502" spans="2:4" x14ac:dyDescent="0.3">
      <c r="B502">
        <f t="shared" ca="1" si="14"/>
        <v>8.3455750258618844E-2</v>
      </c>
      <c r="C502">
        <f t="shared" ca="1" si="14"/>
        <v>0.96231304114576899</v>
      </c>
      <c r="D502">
        <f t="shared" ca="1" si="15"/>
        <v>1</v>
      </c>
    </row>
    <row r="503" spans="2:4" x14ac:dyDescent="0.3">
      <c r="B503">
        <f t="shared" ca="1" si="14"/>
        <v>0.99896541479086287</v>
      </c>
      <c r="C503">
        <f t="shared" ca="1" si="14"/>
        <v>0.80383830505475717</v>
      </c>
      <c r="D503">
        <f t="shared" ca="1" si="15"/>
        <v>0</v>
      </c>
    </row>
    <row r="504" spans="2:4" x14ac:dyDescent="0.3">
      <c r="B504">
        <f t="shared" ca="1" si="14"/>
        <v>5.5360725680467793E-2</v>
      </c>
      <c r="C504">
        <f t="shared" ca="1" si="14"/>
        <v>0.42668323668556996</v>
      </c>
      <c r="D504">
        <f t="shared" ca="1" si="15"/>
        <v>1</v>
      </c>
    </row>
    <row r="505" spans="2:4" x14ac:dyDescent="0.3">
      <c r="B505">
        <f t="shared" ca="1" si="14"/>
        <v>0.92119090417298932</v>
      </c>
      <c r="C505">
        <f t="shared" ca="1" si="14"/>
        <v>0.48482282702330881</v>
      </c>
      <c r="D505">
        <f t="shared" ca="1" si="15"/>
        <v>0</v>
      </c>
    </row>
    <row r="506" spans="2:4" x14ac:dyDescent="0.3">
      <c r="B506">
        <f t="shared" ca="1" si="14"/>
        <v>0.9915586987642423</v>
      </c>
      <c r="C506">
        <f t="shared" ca="1" si="14"/>
        <v>0.25405454453552023</v>
      </c>
      <c r="D506">
        <f t="shared" ca="1" si="15"/>
        <v>0</v>
      </c>
    </row>
    <row r="507" spans="2:4" x14ac:dyDescent="0.3">
      <c r="B507">
        <f t="shared" ca="1" si="14"/>
        <v>0.54137698958261671</v>
      </c>
      <c r="C507">
        <f t="shared" ca="1" si="14"/>
        <v>0.14052432646979274</v>
      </c>
      <c r="D507">
        <f t="shared" ca="1" si="15"/>
        <v>1</v>
      </c>
    </row>
    <row r="508" spans="2:4" x14ac:dyDescent="0.3">
      <c r="B508">
        <f t="shared" ca="1" si="14"/>
        <v>0.51650910030206754</v>
      </c>
      <c r="C508">
        <f t="shared" ca="1" si="14"/>
        <v>0.89447589113008019</v>
      </c>
      <c r="D508">
        <f t="shared" ca="1" si="15"/>
        <v>0</v>
      </c>
    </row>
    <row r="509" spans="2:4" x14ac:dyDescent="0.3">
      <c r="B509">
        <f t="shared" ca="1" si="14"/>
        <v>0.50254366706746068</v>
      </c>
      <c r="C509">
        <f t="shared" ca="1" si="14"/>
        <v>0.6470182156736789</v>
      </c>
      <c r="D509">
        <f t="shared" ca="1" si="15"/>
        <v>1</v>
      </c>
    </row>
    <row r="510" spans="2:4" x14ac:dyDescent="0.3">
      <c r="B510">
        <f t="shared" ca="1" si="14"/>
        <v>0.7693855238070052</v>
      </c>
      <c r="C510">
        <f t="shared" ca="1" si="14"/>
        <v>0.14609131747879789</v>
      </c>
      <c r="D510">
        <f t="shared" ca="1" si="15"/>
        <v>1</v>
      </c>
    </row>
    <row r="511" spans="2:4" x14ac:dyDescent="0.3">
      <c r="B511">
        <f t="shared" ca="1" si="14"/>
        <v>0.86845720549713601</v>
      </c>
      <c r="C511">
        <f t="shared" ca="1" si="14"/>
        <v>0.96292781426908647</v>
      </c>
      <c r="D511">
        <f t="shared" ca="1" si="15"/>
        <v>0</v>
      </c>
    </row>
    <row r="512" spans="2:4" x14ac:dyDescent="0.3">
      <c r="B512">
        <f t="shared" ca="1" si="14"/>
        <v>0.34909386754900373</v>
      </c>
      <c r="C512">
        <f t="shared" ca="1" si="14"/>
        <v>0.28741991299669079</v>
      </c>
      <c r="D512">
        <f t="shared" ca="1" si="15"/>
        <v>1</v>
      </c>
    </row>
    <row r="513" spans="2:4" x14ac:dyDescent="0.3">
      <c r="B513">
        <f t="shared" ca="1" si="14"/>
        <v>0.26616541706092212</v>
      </c>
      <c r="C513">
        <f t="shared" ca="1" si="14"/>
        <v>7.1183020300968569E-2</v>
      </c>
      <c r="D513">
        <f t="shared" ca="1" si="15"/>
        <v>1</v>
      </c>
    </row>
    <row r="514" spans="2:4" x14ac:dyDescent="0.3">
      <c r="B514">
        <f t="shared" ca="1" si="14"/>
        <v>0.46851191408363957</v>
      </c>
      <c r="C514">
        <f t="shared" ca="1" si="14"/>
        <v>6.404448462386525E-2</v>
      </c>
      <c r="D514">
        <f t="shared" ca="1" si="15"/>
        <v>1</v>
      </c>
    </row>
    <row r="515" spans="2:4" x14ac:dyDescent="0.3">
      <c r="B515">
        <f t="shared" ca="1" si="14"/>
        <v>0.6846350325786803</v>
      </c>
      <c r="C515">
        <f t="shared" ca="1" si="14"/>
        <v>0.65226127106478426</v>
      </c>
      <c r="D515">
        <f t="shared" ca="1" si="15"/>
        <v>1</v>
      </c>
    </row>
    <row r="516" spans="2:4" x14ac:dyDescent="0.3">
      <c r="B516">
        <f t="shared" ref="B516:C579" ca="1" si="16">RAND()</f>
        <v>0.50953250889800272</v>
      </c>
      <c r="C516">
        <f t="shared" ca="1" si="16"/>
        <v>5.5739958456714644E-2</v>
      </c>
      <c r="D516">
        <f t="shared" ref="D516:D579" ca="1" si="17">IF(B516*B516+C516*C516&lt;=1,1,0)</f>
        <v>1</v>
      </c>
    </row>
    <row r="517" spans="2:4" x14ac:dyDescent="0.3">
      <c r="B517">
        <f t="shared" ca="1" si="16"/>
        <v>0.55687176260946736</v>
      </c>
      <c r="C517">
        <f t="shared" ca="1" si="16"/>
        <v>0.57299196584004353</v>
      </c>
      <c r="D517">
        <f t="shared" ca="1" si="17"/>
        <v>1</v>
      </c>
    </row>
    <row r="518" spans="2:4" x14ac:dyDescent="0.3">
      <c r="B518">
        <f t="shared" ca="1" si="16"/>
        <v>0.67833208445185222</v>
      </c>
      <c r="C518">
        <f t="shared" ca="1" si="16"/>
        <v>0.39451298570741422</v>
      </c>
      <c r="D518">
        <f t="shared" ca="1" si="17"/>
        <v>1</v>
      </c>
    </row>
    <row r="519" spans="2:4" x14ac:dyDescent="0.3">
      <c r="B519">
        <f t="shared" ca="1" si="16"/>
        <v>7.1240971568884648E-2</v>
      </c>
      <c r="C519">
        <f t="shared" ca="1" si="16"/>
        <v>0.18503454171207512</v>
      </c>
      <c r="D519">
        <f t="shared" ca="1" si="17"/>
        <v>1</v>
      </c>
    </row>
    <row r="520" spans="2:4" x14ac:dyDescent="0.3">
      <c r="B520">
        <f t="shared" ca="1" si="16"/>
        <v>0.392310266568074</v>
      </c>
      <c r="C520">
        <f t="shared" ca="1" si="16"/>
        <v>0.30148648747125018</v>
      </c>
      <c r="D520">
        <f t="shared" ca="1" si="17"/>
        <v>1</v>
      </c>
    </row>
    <row r="521" spans="2:4" x14ac:dyDescent="0.3">
      <c r="B521">
        <f t="shared" ca="1" si="16"/>
        <v>3.4720422621705493E-2</v>
      </c>
      <c r="C521">
        <f t="shared" ca="1" si="16"/>
        <v>1.0552481113073831E-2</v>
      </c>
      <c r="D521">
        <f t="shared" ca="1" si="17"/>
        <v>1</v>
      </c>
    </row>
    <row r="522" spans="2:4" x14ac:dyDescent="0.3">
      <c r="B522">
        <f t="shared" ca="1" si="16"/>
        <v>6.5415114815400299E-2</v>
      </c>
      <c r="C522">
        <f t="shared" ca="1" si="16"/>
        <v>0.53325625433351587</v>
      </c>
      <c r="D522">
        <f t="shared" ca="1" si="17"/>
        <v>1</v>
      </c>
    </row>
    <row r="523" spans="2:4" x14ac:dyDescent="0.3">
      <c r="B523">
        <f t="shared" ca="1" si="16"/>
        <v>0.37651278497017238</v>
      </c>
      <c r="C523">
        <f t="shared" ca="1" si="16"/>
        <v>0.60190605609100523</v>
      </c>
      <c r="D523">
        <f t="shared" ca="1" si="17"/>
        <v>1</v>
      </c>
    </row>
    <row r="524" spans="2:4" x14ac:dyDescent="0.3">
      <c r="B524">
        <f t="shared" ca="1" si="16"/>
        <v>0.85949888978498401</v>
      </c>
      <c r="C524">
        <f t="shared" ca="1" si="16"/>
        <v>0.64830257323068952</v>
      </c>
      <c r="D524">
        <f t="shared" ca="1" si="17"/>
        <v>0</v>
      </c>
    </row>
    <row r="525" spans="2:4" x14ac:dyDescent="0.3">
      <c r="B525">
        <f t="shared" ca="1" si="16"/>
        <v>0.2134596813883517</v>
      </c>
      <c r="C525">
        <f t="shared" ca="1" si="16"/>
        <v>0.16425772966316077</v>
      </c>
      <c r="D525">
        <f t="shared" ca="1" si="17"/>
        <v>1</v>
      </c>
    </row>
    <row r="526" spans="2:4" x14ac:dyDescent="0.3">
      <c r="B526">
        <f t="shared" ca="1" si="16"/>
        <v>0.32085583106732651</v>
      </c>
      <c r="C526">
        <f t="shared" ca="1" si="16"/>
        <v>0.13501731486729462</v>
      </c>
      <c r="D526">
        <f t="shared" ca="1" si="17"/>
        <v>1</v>
      </c>
    </row>
    <row r="527" spans="2:4" x14ac:dyDescent="0.3">
      <c r="B527">
        <f t="shared" ca="1" si="16"/>
        <v>0.16886516935048523</v>
      </c>
      <c r="C527">
        <f t="shared" ca="1" si="16"/>
        <v>0.14666890956107148</v>
      </c>
      <c r="D527">
        <f t="shared" ca="1" si="17"/>
        <v>1</v>
      </c>
    </row>
    <row r="528" spans="2:4" x14ac:dyDescent="0.3">
      <c r="B528">
        <f t="shared" ca="1" si="16"/>
        <v>0.27882192329717115</v>
      </c>
      <c r="C528">
        <f t="shared" ca="1" si="16"/>
        <v>2.5453292436402042E-2</v>
      </c>
      <c r="D528">
        <f t="shared" ca="1" si="17"/>
        <v>1</v>
      </c>
    </row>
    <row r="529" spans="2:4" x14ac:dyDescent="0.3">
      <c r="B529">
        <f t="shared" ca="1" si="16"/>
        <v>0.90383039851675973</v>
      </c>
      <c r="C529">
        <f t="shared" ca="1" si="16"/>
        <v>5.1414744722012462E-2</v>
      </c>
      <c r="D529">
        <f t="shared" ca="1" si="17"/>
        <v>1</v>
      </c>
    </row>
    <row r="530" spans="2:4" x14ac:dyDescent="0.3">
      <c r="B530">
        <f t="shared" ca="1" si="16"/>
        <v>0.48299059104426201</v>
      </c>
      <c r="C530">
        <f t="shared" ca="1" si="16"/>
        <v>0.94416723776509814</v>
      </c>
      <c r="D530">
        <f t="shared" ca="1" si="17"/>
        <v>0</v>
      </c>
    </row>
    <row r="531" spans="2:4" x14ac:dyDescent="0.3">
      <c r="B531">
        <f t="shared" ca="1" si="16"/>
        <v>0.56280220046623874</v>
      </c>
      <c r="C531">
        <f t="shared" ca="1" si="16"/>
        <v>0.86305295245909264</v>
      </c>
      <c r="D531">
        <f t="shared" ca="1" si="17"/>
        <v>0</v>
      </c>
    </row>
    <row r="532" spans="2:4" x14ac:dyDescent="0.3">
      <c r="B532">
        <f t="shared" ca="1" si="16"/>
        <v>2.463154464229933E-2</v>
      </c>
      <c r="C532">
        <f t="shared" ca="1" si="16"/>
        <v>0.70523368629808925</v>
      </c>
      <c r="D532">
        <f t="shared" ca="1" si="17"/>
        <v>1</v>
      </c>
    </row>
    <row r="533" spans="2:4" x14ac:dyDescent="0.3">
      <c r="B533">
        <f t="shared" ca="1" si="16"/>
        <v>8.0519302824374028E-2</v>
      </c>
      <c r="C533">
        <f t="shared" ca="1" si="16"/>
        <v>0.33293345874761748</v>
      </c>
      <c r="D533">
        <f t="shared" ca="1" si="17"/>
        <v>1</v>
      </c>
    </row>
    <row r="534" spans="2:4" x14ac:dyDescent="0.3">
      <c r="B534">
        <f t="shared" ca="1" si="16"/>
        <v>0.38671680903048367</v>
      </c>
      <c r="C534">
        <f t="shared" ca="1" si="16"/>
        <v>1.9286776426643559E-3</v>
      </c>
      <c r="D534">
        <f t="shared" ca="1" si="17"/>
        <v>1</v>
      </c>
    </row>
    <row r="535" spans="2:4" x14ac:dyDescent="0.3">
      <c r="B535">
        <f t="shared" ca="1" si="16"/>
        <v>0.64093184178736373</v>
      </c>
      <c r="C535">
        <f t="shared" ca="1" si="16"/>
        <v>0.8474023402801254</v>
      </c>
      <c r="D535">
        <f t="shared" ca="1" si="17"/>
        <v>0</v>
      </c>
    </row>
    <row r="536" spans="2:4" x14ac:dyDescent="0.3">
      <c r="B536">
        <f t="shared" ca="1" si="16"/>
        <v>0.40862925148079787</v>
      </c>
      <c r="C536">
        <f t="shared" ca="1" si="16"/>
        <v>0.61879995139552968</v>
      </c>
      <c r="D536">
        <f t="shared" ca="1" si="17"/>
        <v>1</v>
      </c>
    </row>
    <row r="537" spans="2:4" x14ac:dyDescent="0.3">
      <c r="B537">
        <f t="shared" ca="1" si="16"/>
        <v>0.39952913774240484</v>
      </c>
      <c r="C537">
        <f t="shared" ca="1" si="16"/>
        <v>0.57159216165086202</v>
      </c>
      <c r="D537">
        <f t="shared" ca="1" si="17"/>
        <v>1</v>
      </c>
    </row>
    <row r="538" spans="2:4" x14ac:dyDescent="0.3">
      <c r="B538">
        <f t="shared" ca="1" si="16"/>
        <v>0.5998875718464256</v>
      </c>
      <c r="C538">
        <f t="shared" ca="1" si="16"/>
        <v>0.637354424126237</v>
      </c>
      <c r="D538">
        <f t="shared" ca="1" si="17"/>
        <v>1</v>
      </c>
    </row>
    <row r="539" spans="2:4" x14ac:dyDescent="0.3">
      <c r="B539">
        <f t="shared" ca="1" si="16"/>
        <v>0.8695130215564123</v>
      </c>
      <c r="C539">
        <f t="shared" ca="1" si="16"/>
        <v>0.96909055574999325</v>
      </c>
      <c r="D539">
        <f t="shared" ca="1" si="17"/>
        <v>0</v>
      </c>
    </row>
    <row r="540" spans="2:4" x14ac:dyDescent="0.3">
      <c r="B540">
        <f t="shared" ca="1" si="16"/>
        <v>0.32957541088241959</v>
      </c>
      <c r="C540">
        <f t="shared" ca="1" si="16"/>
        <v>0.12097580544105424</v>
      </c>
      <c r="D540">
        <f t="shared" ca="1" si="17"/>
        <v>1</v>
      </c>
    </row>
    <row r="541" spans="2:4" x14ac:dyDescent="0.3">
      <c r="B541">
        <f t="shared" ca="1" si="16"/>
        <v>0.74733477543466431</v>
      </c>
      <c r="C541">
        <f t="shared" ca="1" si="16"/>
        <v>0.88693205099431771</v>
      </c>
      <c r="D541">
        <f t="shared" ca="1" si="17"/>
        <v>0</v>
      </c>
    </row>
    <row r="542" spans="2:4" x14ac:dyDescent="0.3">
      <c r="B542">
        <f t="shared" ca="1" si="16"/>
        <v>0.75223681511901663</v>
      </c>
      <c r="C542">
        <f t="shared" ca="1" si="16"/>
        <v>0.62012080585469387</v>
      </c>
      <c r="D542">
        <f t="shared" ca="1" si="17"/>
        <v>1</v>
      </c>
    </row>
    <row r="543" spans="2:4" x14ac:dyDescent="0.3">
      <c r="B543">
        <f t="shared" ca="1" si="16"/>
        <v>0.95127978279832204</v>
      </c>
      <c r="C543">
        <f t="shared" ca="1" si="16"/>
        <v>0.38234547933241014</v>
      </c>
      <c r="D543">
        <f t="shared" ca="1" si="17"/>
        <v>0</v>
      </c>
    </row>
    <row r="544" spans="2:4" x14ac:dyDescent="0.3">
      <c r="B544">
        <f t="shared" ca="1" si="16"/>
        <v>0.33049365997023472</v>
      </c>
      <c r="C544">
        <f t="shared" ca="1" si="16"/>
        <v>0.65647516168464681</v>
      </c>
      <c r="D544">
        <f t="shared" ca="1" si="17"/>
        <v>1</v>
      </c>
    </row>
    <row r="545" spans="2:4" x14ac:dyDescent="0.3">
      <c r="B545">
        <f t="shared" ca="1" si="16"/>
        <v>0.21497813707022906</v>
      </c>
      <c r="C545">
        <f t="shared" ca="1" si="16"/>
        <v>0.9742628498428384</v>
      </c>
      <c r="D545">
        <f t="shared" ca="1" si="17"/>
        <v>1</v>
      </c>
    </row>
    <row r="546" spans="2:4" x14ac:dyDescent="0.3">
      <c r="B546">
        <f t="shared" ca="1" si="16"/>
        <v>0.78441286009747246</v>
      </c>
      <c r="C546">
        <f t="shared" ca="1" si="16"/>
        <v>0.79942244600266399</v>
      </c>
      <c r="D546">
        <f t="shared" ca="1" si="17"/>
        <v>0</v>
      </c>
    </row>
    <row r="547" spans="2:4" x14ac:dyDescent="0.3">
      <c r="B547">
        <f t="shared" ca="1" si="16"/>
        <v>0.80545592007764322</v>
      </c>
      <c r="C547">
        <f t="shared" ca="1" si="16"/>
        <v>0.96487159685848822</v>
      </c>
      <c r="D547">
        <f t="shared" ca="1" si="17"/>
        <v>0</v>
      </c>
    </row>
    <row r="548" spans="2:4" x14ac:dyDescent="0.3">
      <c r="B548">
        <f t="shared" ca="1" si="16"/>
        <v>0.69690661212636096</v>
      </c>
      <c r="C548">
        <f t="shared" ca="1" si="16"/>
        <v>0.19379446448829352</v>
      </c>
      <c r="D548">
        <f t="shared" ca="1" si="17"/>
        <v>1</v>
      </c>
    </row>
    <row r="549" spans="2:4" x14ac:dyDescent="0.3">
      <c r="B549">
        <f t="shared" ca="1" si="16"/>
        <v>0.76740219277564037</v>
      </c>
      <c r="C549">
        <f t="shared" ca="1" si="16"/>
        <v>0.988753661020918</v>
      </c>
      <c r="D549">
        <f t="shared" ca="1" si="17"/>
        <v>0</v>
      </c>
    </row>
    <row r="550" spans="2:4" x14ac:dyDescent="0.3">
      <c r="B550">
        <f t="shared" ca="1" si="16"/>
        <v>0.8932961746299114</v>
      </c>
      <c r="C550">
        <f t="shared" ca="1" si="16"/>
        <v>0.47713409069988089</v>
      </c>
      <c r="D550">
        <f t="shared" ca="1" si="17"/>
        <v>0</v>
      </c>
    </row>
    <row r="551" spans="2:4" x14ac:dyDescent="0.3">
      <c r="B551">
        <f t="shared" ca="1" si="16"/>
        <v>0.15467318480214232</v>
      </c>
      <c r="C551">
        <f t="shared" ca="1" si="16"/>
        <v>0.7359077209489594</v>
      </c>
      <c r="D551">
        <f t="shared" ca="1" si="17"/>
        <v>1</v>
      </c>
    </row>
    <row r="552" spans="2:4" x14ac:dyDescent="0.3">
      <c r="B552">
        <f t="shared" ca="1" si="16"/>
        <v>6.463261899309114E-2</v>
      </c>
      <c r="C552">
        <f t="shared" ca="1" si="16"/>
        <v>0.4192107608856217</v>
      </c>
      <c r="D552">
        <f t="shared" ca="1" si="17"/>
        <v>1</v>
      </c>
    </row>
    <row r="553" spans="2:4" x14ac:dyDescent="0.3">
      <c r="B553">
        <f t="shared" ca="1" si="16"/>
        <v>0.55309648877189821</v>
      </c>
      <c r="C553">
        <f t="shared" ca="1" si="16"/>
        <v>0.4319598816750102</v>
      </c>
      <c r="D553">
        <f t="shared" ca="1" si="17"/>
        <v>1</v>
      </c>
    </row>
    <row r="554" spans="2:4" x14ac:dyDescent="0.3">
      <c r="B554">
        <f t="shared" ca="1" si="16"/>
        <v>0.21182706900047765</v>
      </c>
      <c r="C554">
        <f t="shared" ca="1" si="16"/>
        <v>0.22782142297928654</v>
      </c>
      <c r="D554">
        <f t="shared" ca="1" si="17"/>
        <v>1</v>
      </c>
    </row>
    <row r="555" spans="2:4" x14ac:dyDescent="0.3">
      <c r="B555">
        <f t="shared" ca="1" si="16"/>
        <v>0.78493627701052171</v>
      </c>
      <c r="C555">
        <f t="shared" ca="1" si="16"/>
        <v>0.44252962468135892</v>
      </c>
      <c r="D555">
        <f t="shared" ca="1" si="17"/>
        <v>1</v>
      </c>
    </row>
    <row r="556" spans="2:4" x14ac:dyDescent="0.3">
      <c r="B556">
        <f t="shared" ca="1" si="16"/>
        <v>0.46658003180279262</v>
      </c>
      <c r="C556">
        <f t="shared" ca="1" si="16"/>
        <v>0.85402939390434329</v>
      </c>
      <c r="D556">
        <f t="shared" ca="1" si="17"/>
        <v>1</v>
      </c>
    </row>
    <row r="557" spans="2:4" x14ac:dyDescent="0.3">
      <c r="B557">
        <f t="shared" ca="1" si="16"/>
        <v>7.8586204457008257E-2</v>
      </c>
      <c r="C557">
        <f t="shared" ca="1" si="16"/>
        <v>4.7486802911899106E-2</v>
      </c>
      <c r="D557">
        <f t="shared" ca="1" si="17"/>
        <v>1</v>
      </c>
    </row>
    <row r="558" spans="2:4" x14ac:dyDescent="0.3">
      <c r="B558">
        <f t="shared" ca="1" si="16"/>
        <v>0.20897611711987241</v>
      </c>
      <c r="C558">
        <f t="shared" ca="1" si="16"/>
        <v>0.13801520477695184</v>
      </c>
      <c r="D558">
        <f t="shared" ca="1" si="17"/>
        <v>1</v>
      </c>
    </row>
    <row r="559" spans="2:4" x14ac:dyDescent="0.3">
      <c r="B559">
        <f t="shared" ca="1" si="16"/>
        <v>0.77270641793051298</v>
      </c>
      <c r="C559">
        <f t="shared" ca="1" si="16"/>
        <v>7.4657121736548815E-2</v>
      </c>
      <c r="D559">
        <f t="shared" ca="1" si="17"/>
        <v>1</v>
      </c>
    </row>
    <row r="560" spans="2:4" x14ac:dyDescent="0.3">
      <c r="B560">
        <f t="shared" ca="1" si="16"/>
        <v>0.23242946503944151</v>
      </c>
      <c r="C560">
        <f t="shared" ca="1" si="16"/>
        <v>0.29226368271895375</v>
      </c>
      <c r="D560">
        <f t="shared" ca="1" si="17"/>
        <v>1</v>
      </c>
    </row>
    <row r="561" spans="2:4" x14ac:dyDescent="0.3">
      <c r="B561">
        <f t="shared" ca="1" si="16"/>
        <v>0.65522631090385863</v>
      </c>
      <c r="C561">
        <f t="shared" ca="1" si="16"/>
        <v>0.909653725089135</v>
      </c>
      <c r="D561">
        <f t="shared" ca="1" si="17"/>
        <v>0</v>
      </c>
    </row>
    <row r="562" spans="2:4" x14ac:dyDescent="0.3">
      <c r="B562">
        <f t="shared" ca="1" si="16"/>
        <v>0.47800976431917841</v>
      </c>
      <c r="C562">
        <f t="shared" ca="1" si="16"/>
        <v>0.81596290757367296</v>
      </c>
      <c r="D562">
        <f t="shared" ca="1" si="17"/>
        <v>1</v>
      </c>
    </row>
    <row r="563" spans="2:4" x14ac:dyDescent="0.3">
      <c r="B563">
        <f t="shared" ca="1" si="16"/>
        <v>0.6876471429235782</v>
      </c>
      <c r="C563">
        <f t="shared" ca="1" si="16"/>
        <v>0.86616540161567457</v>
      </c>
      <c r="D563">
        <f t="shared" ca="1" si="17"/>
        <v>0</v>
      </c>
    </row>
    <row r="564" spans="2:4" x14ac:dyDescent="0.3">
      <c r="B564">
        <f t="shared" ca="1" si="16"/>
        <v>0.82422444001940587</v>
      </c>
      <c r="C564">
        <f t="shared" ca="1" si="16"/>
        <v>0.68766124853467969</v>
      </c>
      <c r="D564">
        <f t="shared" ca="1" si="17"/>
        <v>0</v>
      </c>
    </row>
    <row r="565" spans="2:4" x14ac:dyDescent="0.3">
      <c r="B565">
        <f t="shared" ca="1" si="16"/>
        <v>0.31022449690751885</v>
      </c>
      <c r="C565">
        <f t="shared" ca="1" si="16"/>
        <v>0.53747972538951572</v>
      </c>
      <c r="D565">
        <f t="shared" ca="1" si="17"/>
        <v>1</v>
      </c>
    </row>
    <row r="566" spans="2:4" x14ac:dyDescent="0.3">
      <c r="B566">
        <f t="shared" ca="1" si="16"/>
        <v>0.77296856258937219</v>
      </c>
      <c r="C566">
        <f t="shared" ca="1" si="16"/>
        <v>0.74744974509351647</v>
      </c>
      <c r="D566">
        <f t="shared" ca="1" si="17"/>
        <v>0</v>
      </c>
    </row>
    <row r="567" spans="2:4" x14ac:dyDescent="0.3">
      <c r="B567">
        <f t="shared" ca="1" si="16"/>
        <v>0.7667996146210927</v>
      </c>
      <c r="C567">
        <f t="shared" ca="1" si="16"/>
        <v>0.82264316028224538</v>
      </c>
      <c r="D567">
        <f t="shared" ca="1" si="17"/>
        <v>0</v>
      </c>
    </row>
    <row r="568" spans="2:4" x14ac:dyDescent="0.3">
      <c r="B568">
        <f t="shared" ca="1" si="16"/>
        <v>0.97318323057055744</v>
      </c>
      <c r="C568">
        <f t="shared" ca="1" si="16"/>
        <v>0.5939265321457321</v>
      </c>
      <c r="D568">
        <f t="shared" ca="1" si="17"/>
        <v>0</v>
      </c>
    </row>
    <row r="569" spans="2:4" x14ac:dyDescent="0.3">
      <c r="B569">
        <f t="shared" ca="1" si="16"/>
        <v>0.6592368800698637</v>
      </c>
      <c r="C569">
        <f t="shared" ca="1" si="16"/>
        <v>0.72726117231923892</v>
      </c>
      <c r="D569">
        <f t="shared" ca="1" si="17"/>
        <v>1</v>
      </c>
    </row>
    <row r="570" spans="2:4" x14ac:dyDescent="0.3">
      <c r="B570">
        <f t="shared" ca="1" si="16"/>
        <v>0.91244094610707571</v>
      </c>
      <c r="C570">
        <f t="shared" ca="1" si="16"/>
        <v>0.42345023219129518</v>
      </c>
      <c r="D570">
        <f t="shared" ca="1" si="17"/>
        <v>0</v>
      </c>
    </row>
    <row r="571" spans="2:4" x14ac:dyDescent="0.3">
      <c r="B571">
        <f t="shared" ca="1" si="16"/>
        <v>0.28401393206841774</v>
      </c>
      <c r="C571">
        <f t="shared" ca="1" si="16"/>
        <v>0.63273794356701352</v>
      </c>
      <c r="D571">
        <f t="shared" ca="1" si="17"/>
        <v>1</v>
      </c>
    </row>
    <row r="572" spans="2:4" x14ac:dyDescent="0.3">
      <c r="B572">
        <f t="shared" ca="1" si="16"/>
        <v>0.80695004778697754</v>
      </c>
      <c r="C572">
        <f t="shared" ca="1" si="16"/>
        <v>8.1398751796703639E-2</v>
      </c>
      <c r="D572">
        <f t="shared" ca="1" si="17"/>
        <v>1</v>
      </c>
    </row>
    <row r="573" spans="2:4" x14ac:dyDescent="0.3">
      <c r="B573">
        <f t="shared" ca="1" si="16"/>
        <v>0.93367745092606691</v>
      </c>
      <c r="C573">
        <f t="shared" ca="1" si="16"/>
        <v>0.44027436816547194</v>
      </c>
      <c r="D573">
        <f t="shared" ca="1" si="17"/>
        <v>0</v>
      </c>
    </row>
    <row r="574" spans="2:4" x14ac:dyDescent="0.3">
      <c r="B574">
        <f t="shared" ca="1" si="16"/>
        <v>0.81704084207413996</v>
      </c>
      <c r="C574">
        <f t="shared" ca="1" si="16"/>
        <v>0.64513959977842961</v>
      </c>
      <c r="D574">
        <f t="shared" ca="1" si="17"/>
        <v>0</v>
      </c>
    </row>
    <row r="575" spans="2:4" x14ac:dyDescent="0.3">
      <c r="B575">
        <f t="shared" ca="1" si="16"/>
        <v>0.43275491003613498</v>
      </c>
      <c r="C575">
        <f t="shared" ca="1" si="16"/>
        <v>0.65942695921789862</v>
      </c>
      <c r="D575">
        <f t="shared" ca="1" si="17"/>
        <v>1</v>
      </c>
    </row>
    <row r="576" spans="2:4" x14ac:dyDescent="0.3">
      <c r="B576">
        <f t="shared" ca="1" si="16"/>
        <v>0.92602335403075364</v>
      </c>
      <c r="C576">
        <f t="shared" ca="1" si="16"/>
        <v>0.93074532140878563</v>
      </c>
      <c r="D576">
        <f t="shared" ca="1" si="17"/>
        <v>0</v>
      </c>
    </row>
    <row r="577" spans="2:4" x14ac:dyDescent="0.3">
      <c r="B577">
        <f t="shared" ca="1" si="16"/>
        <v>0.3252392540254011</v>
      </c>
      <c r="C577">
        <f t="shared" ca="1" si="16"/>
        <v>0.87280526958867466</v>
      </c>
      <c r="D577">
        <f t="shared" ca="1" si="17"/>
        <v>1</v>
      </c>
    </row>
    <row r="578" spans="2:4" x14ac:dyDescent="0.3">
      <c r="B578">
        <f t="shared" ca="1" si="16"/>
        <v>8.942718453670051E-2</v>
      </c>
      <c r="C578">
        <f t="shared" ca="1" si="16"/>
        <v>0.28689416899933384</v>
      </c>
      <c r="D578">
        <f t="shared" ca="1" si="17"/>
        <v>1</v>
      </c>
    </row>
    <row r="579" spans="2:4" x14ac:dyDescent="0.3">
      <c r="B579">
        <f t="shared" ca="1" si="16"/>
        <v>0.1078261612902538</v>
      </c>
      <c r="C579">
        <f t="shared" ca="1" si="16"/>
        <v>0.17394839396110362</v>
      </c>
      <c r="D579">
        <f t="shared" ca="1" si="17"/>
        <v>1</v>
      </c>
    </row>
    <row r="580" spans="2:4" x14ac:dyDescent="0.3">
      <c r="B580">
        <f t="shared" ref="B580:C643" ca="1" si="18">RAND()</f>
        <v>0.5698816433285061</v>
      </c>
      <c r="C580">
        <f t="shared" ca="1" si="18"/>
        <v>0.37262490490957778</v>
      </c>
      <c r="D580">
        <f t="shared" ref="D580:D643" ca="1" si="19">IF(B580*B580+C580*C580&lt;=1,1,0)</f>
        <v>1</v>
      </c>
    </row>
    <row r="581" spans="2:4" x14ac:dyDescent="0.3">
      <c r="B581">
        <f t="shared" ca="1" si="18"/>
        <v>0.63351596220232465</v>
      </c>
      <c r="C581">
        <f t="shared" ca="1" si="18"/>
        <v>0.76213239185101356</v>
      </c>
      <c r="D581">
        <f t="shared" ca="1" si="19"/>
        <v>1</v>
      </c>
    </row>
    <row r="582" spans="2:4" x14ac:dyDescent="0.3">
      <c r="B582">
        <f t="shared" ca="1" si="18"/>
        <v>0.64820370644027314</v>
      </c>
      <c r="C582">
        <f t="shared" ca="1" si="18"/>
        <v>0.61688564033286819</v>
      </c>
      <c r="D582">
        <f t="shared" ca="1" si="19"/>
        <v>1</v>
      </c>
    </row>
    <row r="583" spans="2:4" x14ac:dyDescent="0.3">
      <c r="B583">
        <f t="shared" ca="1" si="18"/>
        <v>0.41492764666560156</v>
      </c>
      <c r="C583">
        <f t="shared" ca="1" si="18"/>
        <v>0.5228467773496499</v>
      </c>
      <c r="D583">
        <f t="shared" ca="1" si="19"/>
        <v>1</v>
      </c>
    </row>
    <row r="584" spans="2:4" x14ac:dyDescent="0.3">
      <c r="B584">
        <f t="shared" ca="1" si="18"/>
        <v>0.82306069298741902</v>
      </c>
      <c r="C584">
        <f t="shared" ca="1" si="18"/>
        <v>0.73344113704805669</v>
      </c>
      <c r="D584">
        <f t="shared" ca="1" si="19"/>
        <v>0</v>
      </c>
    </row>
    <row r="585" spans="2:4" x14ac:dyDescent="0.3">
      <c r="B585">
        <f t="shared" ca="1" si="18"/>
        <v>0.56098691030587966</v>
      </c>
      <c r="C585">
        <f t="shared" ca="1" si="18"/>
        <v>0.8304221880847541</v>
      </c>
      <c r="D585">
        <f t="shared" ca="1" si="19"/>
        <v>0</v>
      </c>
    </row>
    <row r="586" spans="2:4" x14ac:dyDescent="0.3">
      <c r="B586">
        <f t="shared" ca="1" si="18"/>
        <v>0.65445279261738498</v>
      </c>
      <c r="C586">
        <f t="shared" ca="1" si="18"/>
        <v>0.4469189550359125</v>
      </c>
      <c r="D586">
        <f t="shared" ca="1" si="19"/>
        <v>1</v>
      </c>
    </row>
    <row r="587" spans="2:4" x14ac:dyDescent="0.3">
      <c r="B587">
        <f t="shared" ca="1" si="18"/>
        <v>1.4006439380156444E-2</v>
      </c>
      <c r="C587">
        <f t="shared" ca="1" si="18"/>
        <v>0.47834507674809112</v>
      </c>
      <c r="D587">
        <f t="shared" ca="1" si="19"/>
        <v>1</v>
      </c>
    </row>
    <row r="588" spans="2:4" x14ac:dyDescent="0.3">
      <c r="B588">
        <f t="shared" ca="1" si="18"/>
        <v>0.88020526709577418</v>
      </c>
      <c r="C588">
        <f t="shared" ca="1" si="18"/>
        <v>0.12946575964656093</v>
      </c>
      <c r="D588">
        <f t="shared" ca="1" si="19"/>
        <v>1</v>
      </c>
    </row>
    <row r="589" spans="2:4" x14ac:dyDescent="0.3">
      <c r="B589">
        <f t="shared" ca="1" si="18"/>
        <v>0.17440453071322048</v>
      </c>
      <c r="C589">
        <f t="shared" ca="1" si="18"/>
        <v>8.357639070345968E-2</v>
      </c>
      <c r="D589">
        <f t="shared" ca="1" si="19"/>
        <v>1</v>
      </c>
    </row>
    <row r="590" spans="2:4" x14ac:dyDescent="0.3">
      <c r="B590">
        <f t="shared" ca="1" si="18"/>
        <v>0.82445435140498202</v>
      </c>
      <c r="C590">
        <f t="shared" ca="1" si="18"/>
        <v>0.20873238049517184</v>
      </c>
      <c r="D590">
        <f t="shared" ca="1" si="19"/>
        <v>1</v>
      </c>
    </row>
    <row r="591" spans="2:4" x14ac:dyDescent="0.3">
      <c r="B591">
        <f t="shared" ca="1" si="18"/>
        <v>0.18982115687305989</v>
      </c>
      <c r="C591">
        <f t="shared" ca="1" si="18"/>
        <v>0.41741094758430386</v>
      </c>
      <c r="D591">
        <f t="shared" ca="1" si="19"/>
        <v>1</v>
      </c>
    </row>
    <row r="592" spans="2:4" x14ac:dyDescent="0.3">
      <c r="B592">
        <f t="shared" ca="1" si="18"/>
        <v>0.17725518796550332</v>
      </c>
      <c r="C592">
        <f t="shared" ca="1" si="18"/>
        <v>0.61990943177006208</v>
      </c>
      <c r="D592">
        <f t="shared" ca="1" si="19"/>
        <v>1</v>
      </c>
    </row>
    <row r="593" spans="2:4" x14ac:dyDescent="0.3">
      <c r="B593">
        <f t="shared" ca="1" si="18"/>
        <v>0.10956531329508301</v>
      </c>
      <c r="C593">
        <f t="shared" ca="1" si="18"/>
        <v>0.78975122874755288</v>
      </c>
      <c r="D593">
        <f t="shared" ca="1" si="19"/>
        <v>1</v>
      </c>
    </row>
    <row r="594" spans="2:4" x14ac:dyDescent="0.3">
      <c r="B594">
        <f t="shared" ca="1" si="18"/>
        <v>8.7132252207099858E-2</v>
      </c>
      <c r="C594">
        <f t="shared" ca="1" si="18"/>
        <v>0.19013487739967205</v>
      </c>
      <c r="D594">
        <f t="shared" ca="1" si="19"/>
        <v>1</v>
      </c>
    </row>
    <row r="595" spans="2:4" x14ac:dyDescent="0.3">
      <c r="B595">
        <f t="shared" ca="1" si="18"/>
        <v>0.56001460463328512</v>
      </c>
      <c r="C595">
        <f t="shared" ca="1" si="18"/>
        <v>0.19726353940450225</v>
      </c>
      <c r="D595">
        <f t="shared" ca="1" si="19"/>
        <v>1</v>
      </c>
    </row>
    <row r="596" spans="2:4" x14ac:dyDescent="0.3">
      <c r="B596">
        <f t="shared" ca="1" si="18"/>
        <v>9.1127288602632972E-2</v>
      </c>
      <c r="C596">
        <f t="shared" ca="1" si="18"/>
        <v>0.62491857715335442</v>
      </c>
      <c r="D596">
        <f t="shared" ca="1" si="19"/>
        <v>1</v>
      </c>
    </row>
    <row r="597" spans="2:4" x14ac:dyDescent="0.3">
      <c r="B597">
        <f t="shared" ca="1" si="18"/>
        <v>0.1754096039873303</v>
      </c>
      <c r="C597">
        <f t="shared" ca="1" si="18"/>
        <v>0.77635251772198033</v>
      </c>
      <c r="D597">
        <f t="shared" ca="1" si="19"/>
        <v>1</v>
      </c>
    </row>
    <row r="598" spans="2:4" x14ac:dyDescent="0.3">
      <c r="B598">
        <f t="shared" ca="1" si="18"/>
        <v>0.55260831098042451</v>
      </c>
      <c r="C598">
        <f t="shared" ca="1" si="18"/>
        <v>0.64661467942360651</v>
      </c>
      <c r="D598">
        <f t="shared" ca="1" si="19"/>
        <v>1</v>
      </c>
    </row>
    <row r="599" spans="2:4" x14ac:dyDescent="0.3">
      <c r="B599">
        <f t="shared" ca="1" si="18"/>
        <v>0.578599442289921</v>
      </c>
      <c r="C599">
        <f t="shared" ca="1" si="18"/>
        <v>0.21504520629931145</v>
      </c>
      <c r="D599">
        <f t="shared" ca="1" si="19"/>
        <v>1</v>
      </c>
    </row>
    <row r="600" spans="2:4" x14ac:dyDescent="0.3">
      <c r="B600">
        <f t="shared" ca="1" si="18"/>
        <v>0.46261677225599263</v>
      </c>
      <c r="C600">
        <f t="shared" ca="1" si="18"/>
        <v>0.91951545753278308</v>
      </c>
      <c r="D600">
        <f t="shared" ca="1" si="19"/>
        <v>0</v>
      </c>
    </row>
    <row r="601" spans="2:4" x14ac:dyDescent="0.3">
      <c r="B601">
        <f t="shared" ca="1" si="18"/>
        <v>0.23130253059416206</v>
      </c>
      <c r="C601">
        <f t="shared" ca="1" si="18"/>
        <v>0.33041648035019011</v>
      </c>
      <c r="D601">
        <f t="shared" ca="1" si="19"/>
        <v>1</v>
      </c>
    </row>
    <row r="602" spans="2:4" x14ac:dyDescent="0.3">
      <c r="B602">
        <f t="shared" ca="1" si="18"/>
        <v>0.18672187953641017</v>
      </c>
      <c r="C602">
        <f t="shared" ca="1" si="18"/>
        <v>0.90294325476871562</v>
      </c>
      <c r="D602">
        <f t="shared" ca="1" si="19"/>
        <v>1</v>
      </c>
    </row>
    <row r="603" spans="2:4" x14ac:dyDescent="0.3">
      <c r="B603">
        <f t="shared" ca="1" si="18"/>
        <v>0.81324337449428463</v>
      </c>
      <c r="C603">
        <f t="shared" ca="1" si="18"/>
        <v>0.57445015554622614</v>
      </c>
      <c r="D603">
        <f t="shared" ca="1" si="19"/>
        <v>1</v>
      </c>
    </row>
    <row r="604" spans="2:4" x14ac:dyDescent="0.3">
      <c r="B604">
        <f t="shared" ca="1" si="18"/>
        <v>0.23407938080023383</v>
      </c>
      <c r="C604">
        <f t="shared" ca="1" si="18"/>
        <v>0.49393036820897496</v>
      </c>
      <c r="D604">
        <f t="shared" ca="1" si="19"/>
        <v>1</v>
      </c>
    </row>
    <row r="605" spans="2:4" x14ac:dyDescent="0.3">
      <c r="B605">
        <f t="shared" ca="1" si="18"/>
        <v>0.44675155124601962</v>
      </c>
      <c r="C605">
        <f t="shared" ca="1" si="18"/>
        <v>0.51114981198743836</v>
      </c>
      <c r="D605">
        <f t="shared" ca="1" si="19"/>
        <v>1</v>
      </c>
    </row>
    <row r="606" spans="2:4" x14ac:dyDescent="0.3">
      <c r="B606">
        <f t="shared" ca="1" si="18"/>
        <v>0.24304228987016252</v>
      </c>
      <c r="C606">
        <f t="shared" ca="1" si="18"/>
        <v>0.11738289867649077</v>
      </c>
      <c r="D606">
        <f t="shared" ca="1" si="19"/>
        <v>1</v>
      </c>
    </row>
    <row r="607" spans="2:4" x14ac:dyDescent="0.3">
      <c r="B607">
        <f t="shared" ca="1" si="18"/>
        <v>0.9794094248488141</v>
      </c>
      <c r="C607">
        <f t="shared" ca="1" si="18"/>
        <v>0.79232554774445119</v>
      </c>
      <c r="D607">
        <f t="shared" ca="1" si="19"/>
        <v>0</v>
      </c>
    </row>
    <row r="608" spans="2:4" x14ac:dyDescent="0.3">
      <c r="B608">
        <f t="shared" ca="1" si="18"/>
        <v>0.52856427224070657</v>
      </c>
      <c r="C608">
        <f t="shared" ca="1" si="18"/>
        <v>0.1111388143991463</v>
      </c>
      <c r="D608">
        <f t="shared" ca="1" si="19"/>
        <v>1</v>
      </c>
    </row>
    <row r="609" spans="2:4" x14ac:dyDescent="0.3">
      <c r="B609">
        <f t="shared" ca="1" si="18"/>
        <v>5.6131892768588099E-2</v>
      </c>
      <c r="C609">
        <f t="shared" ca="1" si="18"/>
        <v>3.177710391939903E-2</v>
      </c>
      <c r="D609">
        <f t="shared" ca="1" si="19"/>
        <v>1</v>
      </c>
    </row>
    <row r="610" spans="2:4" x14ac:dyDescent="0.3">
      <c r="B610">
        <f t="shared" ca="1" si="18"/>
        <v>0.92309922951937162</v>
      </c>
      <c r="C610">
        <f t="shared" ca="1" si="18"/>
        <v>0.10537140233967246</v>
      </c>
      <c r="D610">
        <f t="shared" ca="1" si="19"/>
        <v>1</v>
      </c>
    </row>
    <row r="611" spans="2:4" x14ac:dyDescent="0.3">
      <c r="B611">
        <f t="shared" ca="1" si="18"/>
        <v>0.39812027431342567</v>
      </c>
      <c r="C611">
        <f t="shared" ca="1" si="18"/>
        <v>0.86611984770425854</v>
      </c>
      <c r="D611">
        <f t="shared" ca="1" si="19"/>
        <v>1</v>
      </c>
    </row>
    <row r="612" spans="2:4" x14ac:dyDescent="0.3">
      <c r="B612">
        <f t="shared" ca="1" si="18"/>
        <v>0.69603990597741083</v>
      </c>
      <c r="C612">
        <f t="shared" ca="1" si="18"/>
        <v>0.46476391204999834</v>
      </c>
      <c r="D612">
        <f t="shared" ca="1" si="19"/>
        <v>1</v>
      </c>
    </row>
    <row r="613" spans="2:4" x14ac:dyDescent="0.3">
      <c r="B613">
        <f t="shared" ca="1" si="18"/>
        <v>0.84332641082545634</v>
      </c>
      <c r="C613">
        <f t="shared" ca="1" si="18"/>
        <v>0.73587131935314087</v>
      </c>
      <c r="D613">
        <f t="shared" ca="1" si="19"/>
        <v>0</v>
      </c>
    </row>
    <row r="614" spans="2:4" x14ac:dyDescent="0.3">
      <c r="B614">
        <f t="shared" ca="1" si="18"/>
        <v>0.33584804764942078</v>
      </c>
      <c r="C614">
        <f t="shared" ca="1" si="18"/>
        <v>0.39506165745852484</v>
      </c>
      <c r="D614">
        <f t="shared" ca="1" si="19"/>
        <v>1</v>
      </c>
    </row>
    <row r="615" spans="2:4" x14ac:dyDescent="0.3">
      <c r="B615">
        <f t="shared" ca="1" si="18"/>
        <v>0.51909080064612789</v>
      </c>
      <c r="C615">
        <f t="shared" ca="1" si="18"/>
        <v>0.55448863998815101</v>
      </c>
      <c r="D615">
        <f t="shared" ca="1" si="19"/>
        <v>1</v>
      </c>
    </row>
    <row r="616" spans="2:4" x14ac:dyDescent="0.3">
      <c r="B616">
        <f t="shared" ca="1" si="18"/>
        <v>0.4777079379898832</v>
      </c>
      <c r="C616">
        <f t="shared" ca="1" si="18"/>
        <v>0.13434788871543513</v>
      </c>
      <c r="D616">
        <f t="shared" ca="1" si="19"/>
        <v>1</v>
      </c>
    </row>
    <row r="617" spans="2:4" x14ac:dyDescent="0.3">
      <c r="B617">
        <f t="shared" ca="1" si="18"/>
        <v>3.6463469857678565E-2</v>
      </c>
      <c r="C617">
        <f t="shared" ca="1" si="18"/>
        <v>0.61731449409075301</v>
      </c>
      <c r="D617">
        <f t="shared" ca="1" si="19"/>
        <v>1</v>
      </c>
    </row>
    <row r="618" spans="2:4" x14ac:dyDescent="0.3">
      <c r="B618">
        <f t="shared" ca="1" si="18"/>
        <v>0.92899527007758553</v>
      </c>
      <c r="C618">
        <f t="shared" ca="1" si="18"/>
        <v>0.61336324051219859</v>
      </c>
      <c r="D618">
        <f t="shared" ca="1" si="19"/>
        <v>0</v>
      </c>
    </row>
    <row r="619" spans="2:4" x14ac:dyDescent="0.3">
      <c r="B619">
        <f t="shared" ca="1" si="18"/>
        <v>0.41977073035291257</v>
      </c>
      <c r="C619">
        <f t="shared" ca="1" si="18"/>
        <v>0.28864869439625762</v>
      </c>
      <c r="D619">
        <f t="shared" ca="1" si="19"/>
        <v>1</v>
      </c>
    </row>
    <row r="620" spans="2:4" x14ac:dyDescent="0.3">
      <c r="B620">
        <f t="shared" ca="1" si="18"/>
        <v>0.30526181574631028</v>
      </c>
      <c r="C620">
        <f t="shared" ca="1" si="18"/>
        <v>0.66234962928302898</v>
      </c>
      <c r="D620">
        <f t="shared" ca="1" si="19"/>
        <v>1</v>
      </c>
    </row>
    <row r="621" spans="2:4" x14ac:dyDescent="0.3">
      <c r="B621">
        <f t="shared" ca="1" si="18"/>
        <v>0.82806828013879397</v>
      </c>
      <c r="C621">
        <f t="shared" ca="1" si="18"/>
        <v>0.21158761233688961</v>
      </c>
      <c r="D621">
        <f t="shared" ca="1" si="19"/>
        <v>1</v>
      </c>
    </row>
    <row r="622" spans="2:4" x14ac:dyDescent="0.3">
      <c r="B622">
        <f t="shared" ca="1" si="18"/>
        <v>0.35915072175471219</v>
      </c>
      <c r="C622">
        <f t="shared" ca="1" si="18"/>
        <v>0.88043425365629169</v>
      </c>
      <c r="D622">
        <f t="shared" ca="1" si="19"/>
        <v>1</v>
      </c>
    </row>
    <row r="623" spans="2:4" x14ac:dyDescent="0.3">
      <c r="B623">
        <f t="shared" ca="1" si="18"/>
        <v>0.46481063462524497</v>
      </c>
      <c r="C623">
        <f t="shared" ca="1" si="18"/>
        <v>0.54742670077649902</v>
      </c>
      <c r="D623">
        <f t="shared" ca="1" si="19"/>
        <v>1</v>
      </c>
    </row>
    <row r="624" spans="2:4" x14ac:dyDescent="0.3">
      <c r="B624">
        <f t="shared" ca="1" si="18"/>
        <v>0.65549587164239675</v>
      </c>
      <c r="C624">
        <f t="shared" ca="1" si="18"/>
        <v>0.33806166995208287</v>
      </c>
      <c r="D624">
        <f t="shared" ca="1" si="19"/>
        <v>1</v>
      </c>
    </row>
    <row r="625" spans="2:4" x14ac:dyDescent="0.3">
      <c r="B625">
        <f t="shared" ca="1" si="18"/>
        <v>0.49841689963301183</v>
      </c>
      <c r="C625">
        <f t="shared" ca="1" si="18"/>
        <v>0.43382134323703869</v>
      </c>
      <c r="D625">
        <f t="shared" ca="1" si="19"/>
        <v>1</v>
      </c>
    </row>
    <row r="626" spans="2:4" x14ac:dyDescent="0.3">
      <c r="B626">
        <f t="shared" ca="1" si="18"/>
        <v>0.98918051873983259</v>
      </c>
      <c r="C626">
        <f t="shared" ca="1" si="18"/>
        <v>0.82021420829420366</v>
      </c>
      <c r="D626">
        <f t="shared" ca="1" si="19"/>
        <v>0</v>
      </c>
    </row>
    <row r="627" spans="2:4" x14ac:dyDescent="0.3">
      <c r="B627">
        <f t="shared" ca="1" si="18"/>
        <v>0.8040607695068821</v>
      </c>
      <c r="C627">
        <f t="shared" ca="1" si="18"/>
        <v>0.20635185003873768</v>
      </c>
      <c r="D627">
        <f t="shared" ca="1" si="19"/>
        <v>1</v>
      </c>
    </row>
    <row r="628" spans="2:4" x14ac:dyDescent="0.3">
      <c r="B628">
        <f t="shared" ca="1" si="18"/>
        <v>0.8321365392181439</v>
      </c>
      <c r="C628">
        <f t="shared" ca="1" si="18"/>
        <v>0.23681698858523004</v>
      </c>
      <c r="D628">
        <f t="shared" ca="1" si="19"/>
        <v>1</v>
      </c>
    </row>
    <row r="629" spans="2:4" x14ac:dyDescent="0.3">
      <c r="B629">
        <f t="shared" ca="1" si="18"/>
        <v>0.93390608564096267</v>
      </c>
      <c r="C629">
        <f t="shared" ca="1" si="18"/>
        <v>0.59187355675363751</v>
      </c>
      <c r="D629">
        <f t="shared" ca="1" si="19"/>
        <v>0</v>
      </c>
    </row>
    <row r="630" spans="2:4" x14ac:dyDescent="0.3">
      <c r="B630">
        <f t="shared" ca="1" si="18"/>
        <v>0.78275363659106789</v>
      </c>
      <c r="C630">
        <f t="shared" ca="1" si="18"/>
        <v>0.94425262871246407</v>
      </c>
      <c r="D630">
        <f t="shared" ca="1" si="19"/>
        <v>0</v>
      </c>
    </row>
    <row r="631" spans="2:4" x14ac:dyDescent="0.3">
      <c r="B631">
        <f t="shared" ca="1" si="18"/>
        <v>0.22436428210099002</v>
      </c>
      <c r="C631">
        <f t="shared" ca="1" si="18"/>
        <v>0.50955969408764656</v>
      </c>
      <c r="D631">
        <f t="shared" ca="1" si="19"/>
        <v>1</v>
      </c>
    </row>
    <row r="632" spans="2:4" x14ac:dyDescent="0.3">
      <c r="B632">
        <f t="shared" ca="1" si="18"/>
        <v>0.12941747099560452</v>
      </c>
      <c r="C632">
        <f t="shared" ca="1" si="18"/>
        <v>0.47055893895657186</v>
      </c>
      <c r="D632">
        <f t="shared" ca="1" si="19"/>
        <v>1</v>
      </c>
    </row>
    <row r="633" spans="2:4" x14ac:dyDescent="0.3">
      <c r="B633">
        <f t="shared" ca="1" si="18"/>
        <v>0.64179305758315774</v>
      </c>
      <c r="C633">
        <f t="shared" ca="1" si="18"/>
        <v>0.62568328978178944</v>
      </c>
      <c r="D633">
        <f t="shared" ca="1" si="19"/>
        <v>1</v>
      </c>
    </row>
    <row r="634" spans="2:4" x14ac:dyDescent="0.3">
      <c r="B634">
        <f t="shared" ca="1" si="18"/>
        <v>0.8241090560791503</v>
      </c>
      <c r="C634">
        <f t="shared" ca="1" si="18"/>
        <v>0.74184369349244239</v>
      </c>
      <c r="D634">
        <f t="shared" ca="1" si="19"/>
        <v>0</v>
      </c>
    </row>
    <row r="635" spans="2:4" x14ac:dyDescent="0.3">
      <c r="B635">
        <f t="shared" ca="1" si="18"/>
        <v>0.75121247108005873</v>
      </c>
      <c r="C635">
        <f t="shared" ca="1" si="18"/>
        <v>4.8355399679809175E-3</v>
      </c>
      <c r="D635">
        <f t="shared" ca="1" si="19"/>
        <v>1</v>
      </c>
    </row>
    <row r="636" spans="2:4" x14ac:dyDescent="0.3">
      <c r="B636">
        <f t="shared" ca="1" si="18"/>
        <v>0.18385249975927243</v>
      </c>
      <c r="C636">
        <f t="shared" ca="1" si="18"/>
        <v>0.86171143318585997</v>
      </c>
      <c r="D636">
        <f t="shared" ca="1" si="19"/>
        <v>1</v>
      </c>
    </row>
    <row r="637" spans="2:4" x14ac:dyDescent="0.3">
      <c r="B637">
        <f t="shared" ca="1" si="18"/>
        <v>0.28189633775900236</v>
      </c>
      <c r="C637">
        <f t="shared" ca="1" si="18"/>
        <v>0.14586579415058454</v>
      </c>
      <c r="D637">
        <f t="shared" ca="1" si="19"/>
        <v>1</v>
      </c>
    </row>
    <row r="638" spans="2:4" x14ac:dyDescent="0.3">
      <c r="B638">
        <f t="shared" ca="1" si="18"/>
        <v>0.37108876947117997</v>
      </c>
      <c r="C638">
        <f t="shared" ca="1" si="18"/>
        <v>0.59389436792744876</v>
      </c>
      <c r="D638">
        <f t="shared" ca="1" si="19"/>
        <v>1</v>
      </c>
    </row>
    <row r="639" spans="2:4" x14ac:dyDescent="0.3">
      <c r="B639">
        <f t="shared" ca="1" si="18"/>
        <v>0.41750055693766719</v>
      </c>
      <c r="C639">
        <f t="shared" ca="1" si="18"/>
        <v>0.11879302798826941</v>
      </c>
      <c r="D639">
        <f t="shared" ca="1" si="19"/>
        <v>1</v>
      </c>
    </row>
    <row r="640" spans="2:4" x14ac:dyDescent="0.3">
      <c r="B640">
        <f t="shared" ca="1" si="18"/>
        <v>0.53429562655897644</v>
      </c>
      <c r="C640">
        <f t="shared" ca="1" si="18"/>
        <v>0.61845764315637752</v>
      </c>
      <c r="D640">
        <f t="shared" ca="1" si="19"/>
        <v>1</v>
      </c>
    </row>
    <row r="641" spans="2:4" x14ac:dyDescent="0.3">
      <c r="B641">
        <f t="shared" ca="1" si="18"/>
        <v>0.96758160060467335</v>
      </c>
      <c r="C641">
        <f t="shared" ca="1" si="18"/>
        <v>0.70997085934798509</v>
      </c>
      <c r="D641">
        <f t="shared" ca="1" si="19"/>
        <v>0</v>
      </c>
    </row>
    <row r="642" spans="2:4" x14ac:dyDescent="0.3">
      <c r="B642">
        <f t="shared" ca="1" si="18"/>
        <v>0.82643913913452716</v>
      </c>
      <c r="C642">
        <f t="shared" ca="1" si="18"/>
        <v>0.36837360672365238</v>
      </c>
      <c r="D642">
        <f t="shared" ca="1" si="19"/>
        <v>1</v>
      </c>
    </row>
    <row r="643" spans="2:4" x14ac:dyDescent="0.3">
      <c r="B643">
        <f t="shared" ca="1" si="18"/>
        <v>0.68584545785284756</v>
      </c>
      <c r="C643">
        <f t="shared" ca="1" si="18"/>
        <v>0.37776208630468711</v>
      </c>
      <c r="D643">
        <f t="shared" ca="1" si="19"/>
        <v>1</v>
      </c>
    </row>
    <row r="644" spans="2:4" x14ac:dyDescent="0.3">
      <c r="B644">
        <f t="shared" ref="B644:C707" ca="1" si="20">RAND()</f>
        <v>0.21107954699573772</v>
      </c>
      <c r="C644">
        <f t="shared" ca="1" si="20"/>
        <v>0.92433527144414762</v>
      </c>
      <c r="D644">
        <f t="shared" ref="D644:D707" ca="1" si="21">IF(B644*B644+C644*C644&lt;=1,1,0)</f>
        <v>1</v>
      </c>
    </row>
    <row r="645" spans="2:4" x14ac:dyDescent="0.3">
      <c r="B645">
        <f t="shared" ca="1" si="20"/>
        <v>0.37582790366020935</v>
      </c>
      <c r="C645">
        <f t="shared" ca="1" si="20"/>
        <v>0.3589208414835543</v>
      </c>
      <c r="D645">
        <f t="shared" ca="1" si="21"/>
        <v>1</v>
      </c>
    </row>
    <row r="646" spans="2:4" x14ac:dyDescent="0.3">
      <c r="B646">
        <f t="shared" ca="1" si="20"/>
        <v>4.172709924939455E-3</v>
      </c>
      <c r="C646">
        <f t="shared" ca="1" si="20"/>
        <v>0.39493639933272517</v>
      </c>
      <c r="D646">
        <f t="shared" ca="1" si="21"/>
        <v>1</v>
      </c>
    </row>
    <row r="647" spans="2:4" x14ac:dyDescent="0.3">
      <c r="B647">
        <f t="shared" ca="1" si="20"/>
        <v>0.99468111320891206</v>
      </c>
      <c r="C647">
        <f t="shared" ca="1" si="20"/>
        <v>0.49881257702440229</v>
      </c>
      <c r="D647">
        <f t="shared" ca="1" si="21"/>
        <v>0</v>
      </c>
    </row>
    <row r="648" spans="2:4" x14ac:dyDescent="0.3">
      <c r="B648">
        <f t="shared" ca="1" si="20"/>
        <v>0.21567727351469879</v>
      </c>
      <c r="C648">
        <f t="shared" ca="1" si="20"/>
        <v>0.93844606467003522</v>
      </c>
      <c r="D648">
        <f t="shared" ca="1" si="21"/>
        <v>1</v>
      </c>
    </row>
    <row r="649" spans="2:4" x14ac:dyDescent="0.3">
      <c r="B649">
        <f t="shared" ca="1" si="20"/>
        <v>0.86232494154851702</v>
      </c>
      <c r="C649">
        <f t="shared" ca="1" si="20"/>
        <v>0.41670936263771674</v>
      </c>
      <c r="D649">
        <f t="shared" ca="1" si="21"/>
        <v>1</v>
      </c>
    </row>
    <row r="650" spans="2:4" x14ac:dyDescent="0.3">
      <c r="B650">
        <f t="shared" ca="1" si="20"/>
        <v>0.43663083534578551</v>
      </c>
      <c r="C650">
        <f t="shared" ca="1" si="20"/>
        <v>0.70283871152143684</v>
      </c>
      <c r="D650">
        <f t="shared" ca="1" si="21"/>
        <v>1</v>
      </c>
    </row>
    <row r="651" spans="2:4" x14ac:dyDescent="0.3">
      <c r="B651">
        <f t="shared" ca="1" si="20"/>
        <v>0.39954990981908434</v>
      </c>
      <c r="C651">
        <f t="shared" ca="1" si="20"/>
        <v>0.27946815807764047</v>
      </c>
      <c r="D651">
        <f t="shared" ca="1" si="21"/>
        <v>1</v>
      </c>
    </row>
    <row r="652" spans="2:4" x14ac:dyDescent="0.3">
      <c r="B652">
        <f t="shared" ca="1" si="20"/>
        <v>8.4699758912316625E-2</v>
      </c>
      <c r="C652">
        <f t="shared" ca="1" si="20"/>
        <v>0.11491941934662764</v>
      </c>
      <c r="D652">
        <f t="shared" ca="1" si="21"/>
        <v>1</v>
      </c>
    </row>
    <row r="653" spans="2:4" x14ac:dyDescent="0.3">
      <c r="B653">
        <f t="shared" ca="1" si="20"/>
        <v>0.98627533144628976</v>
      </c>
      <c r="C653">
        <f t="shared" ca="1" si="20"/>
        <v>0.67585278440276042</v>
      </c>
      <c r="D653">
        <f t="shared" ca="1" si="21"/>
        <v>0</v>
      </c>
    </row>
    <row r="654" spans="2:4" x14ac:dyDescent="0.3">
      <c r="B654">
        <f t="shared" ca="1" si="20"/>
        <v>0.1713617199076094</v>
      </c>
      <c r="C654">
        <f t="shared" ca="1" si="20"/>
        <v>0.23740825224428175</v>
      </c>
      <c r="D654">
        <f t="shared" ca="1" si="21"/>
        <v>1</v>
      </c>
    </row>
    <row r="655" spans="2:4" x14ac:dyDescent="0.3">
      <c r="B655">
        <f t="shared" ca="1" si="20"/>
        <v>6.6192881324852126E-2</v>
      </c>
      <c r="C655">
        <f t="shared" ca="1" si="20"/>
        <v>0.91740670613322362</v>
      </c>
      <c r="D655">
        <f t="shared" ca="1" si="21"/>
        <v>1</v>
      </c>
    </row>
    <row r="656" spans="2:4" x14ac:dyDescent="0.3">
      <c r="B656">
        <f t="shared" ca="1" si="20"/>
        <v>0.22599383338210066</v>
      </c>
      <c r="C656">
        <f t="shared" ca="1" si="20"/>
        <v>0.28567314822699663</v>
      </c>
      <c r="D656">
        <f t="shared" ca="1" si="21"/>
        <v>1</v>
      </c>
    </row>
    <row r="657" spans="2:4" x14ac:dyDescent="0.3">
      <c r="B657">
        <f t="shared" ca="1" si="20"/>
        <v>0.79192156819881021</v>
      </c>
      <c r="C657">
        <f t="shared" ca="1" si="20"/>
        <v>1.6982327479673431E-2</v>
      </c>
      <c r="D657">
        <f t="shared" ca="1" si="21"/>
        <v>1</v>
      </c>
    </row>
    <row r="658" spans="2:4" x14ac:dyDescent="0.3">
      <c r="B658">
        <f t="shared" ca="1" si="20"/>
        <v>0.28159124600570395</v>
      </c>
      <c r="C658">
        <f t="shared" ca="1" si="20"/>
        <v>0.29505049731547606</v>
      </c>
      <c r="D658">
        <f t="shared" ca="1" si="21"/>
        <v>1</v>
      </c>
    </row>
    <row r="659" spans="2:4" x14ac:dyDescent="0.3">
      <c r="B659">
        <f t="shared" ca="1" si="20"/>
        <v>5.4220184139301519E-2</v>
      </c>
      <c r="C659">
        <f t="shared" ca="1" si="20"/>
        <v>0.94650315340763747</v>
      </c>
      <c r="D659">
        <f t="shared" ca="1" si="21"/>
        <v>1</v>
      </c>
    </row>
    <row r="660" spans="2:4" x14ac:dyDescent="0.3">
      <c r="B660">
        <f t="shared" ca="1" si="20"/>
        <v>2.2267276640417499E-3</v>
      </c>
      <c r="C660">
        <f t="shared" ca="1" si="20"/>
        <v>0.23512846450390557</v>
      </c>
      <c r="D660">
        <f t="shared" ca="1" si="21"/>
        <v>1</v>
      </c>
    </row>
    <row r="661" spans="2:4" x14ac:dyDescent="0.3">
      <c r="B661">
        <f t="shared" ca="1" si="20"/>
        <v>0.39927597039797114</v>
      </c>
      <c r="C661">
        <f t="shared" ca="1" si="20"/>
        <v>0.77005909872340272</v>
      </c>
      <c r="D661">
        <f t="shared" ca="1" si="21"/>
        <v>1</v>
      </c>
    </row>
    <row r="662" spans="2:4" x14ac:dyDescent="0.3">
      <c r="B662">
        <f t="shared" ca="1" si="20"/>
        <v>0.61321682690563784</v>
      </c>
      <c r="C662">
        <f t="shared" ca="1" si="20"/>
        <v>1.6711036248631461E-2</v>
      </c>
      <c r="D662">
        <f t="shared" ca="1" si="21"/>
        <v>1</v>
      </c>
    </row>
    <row r="663" spans="2:4" x14ac:dyDescent="0.3">
      <c r="B663">
        <f t="shared" ca="1" si="20"/>
        <v>0.51414579134108174</v>
      </c>
      <c r="C663">
        <f t="shared" ca="1" si="20"/>
        <v>8.3766559343175229E-2</v>
      </c>
      <c r="D663">
        <f t="shared" ca="1" si="21"/>
        <v>1</v>
      </c>
    </row>
    <row r="664" spans="2:4" x14ac:dyDescent="0.3">
      <c r="B664">
        <f t="shared" ca="1" si="20"/>
        <v>0.21534743426954339</v>
      </c>
      <c r="C664">
        <f t="shared" ca="1" si="20"/>
        <v>0.24284329733315446</v>
      </c>
      <c r="D664">
        <f t="shared" ca="1" si="21"/>
        <v>1</v>
      </c>
    </row>
    <row r="665" spans="2:4" x14ac:dyDescent="0.3">
      <c r="B665">
        <f t="shared" ca="1" si="20"/>
        <v>0.82999936989281431</v>
      </c>
      <c r="C665">
        <f t="shared" ca="1" si="20"/>
        <v>0.62638581415697725</v>
      </c>
      <c r="D665">
        <f t="shared" ca="1" si="21"/>
        <v>0</v>
      </c>
    </row>
    <row r="666" spans="2:4" x14ac:dyDescent="0.3">
      <c r="B666">
        <f t="shared" ca="1" si="20"/>
        <v>0.12782993593258085</v>
      </c>
      <c r="C666">
        <f t="shared" ca="1" si="20"/>
        <v>0.30006105321510923</v>
      </c>
      <c r="D666">
        <f t="shared" ca="1" si="21"/>
        <v>1</v>
      </c>
    </row>
    <row r="667" spans="2:4" x14ac:dyDescent="0.3">
      <c r="B667">
        <f t="shared" ca="1" si="20"/>
        <v>0.22180169679958617</v>
      </c>
      <c r="C667">
        <f t="shared" ca="1" si="20"/>
        <v>0.36914897820890824</v>
      </c>
      <c r="D667">
        <f t="shared" ca="1" si="21"/>
        <v>1</v>
      </c>
    </row>
    <row r="668" spans="2:4" x14ac:dyDescent="0.3">
      <c r="B668">
        <f t="shared" ca="1" si="20"/>
        <v>6.6590142858078516E-2</v>
      </c>
      <c r="C668">
        <f t="shared" ca="1" si="20"/>
        <v>0.2544533575884288</v>
      </c>
      <c r="D668">
        <f t="shared" ca="1" si="21"/>
        <v>1</v>
      </c>
    </row>
    <row r="669" spans="2:4" x14ac:dyDescent="0.3">
      <c r="B669">
        <f t="shared" ca="1" si="20"/>
        <v>1.640591013474435E-2</v>
      </c>
      <c r="C669">
        <f t="shared" ca="1" si="20"/>
        <v>0.90924952851159191</v>
      </c>
      <c r="D669">
        <f t="shared" ca="1" si="21"/>
        <v>1</v>
      </c>
    </row>
    <row r="670" spans="2:4" x14ac:dyDescent="0.3">
      <c r="B670">
        <f t="shared" ca="1" si="20"/>
        <v>0.63878357378837491</v>
      </c>
      <c r="C670">
        <f t="shared" ca="1" si="20"/>
        <v>0.41200876320610835</v>
      </c>
      <c r="D670">
        <f t="shared" ca="1" si="21"/>
        <v>1</v>
      </c>
    </row>
    <row r="671" spans="2:4" x14ac:dyDescent="0.3">
      <c r="B671">
        <f t="shared" ca="1" si="20"/>
        <v>0.95351380650719131</v>
      </c>
      <c r="C671">
        <f t="shared" ca="1" si="20"/>
        <v>8.7965147154770773E-2</v>
      </c>
      <c r="D671">
        <f t="shared" ca="1" si="21"/>
        <v>1</v>
      </c>
    </row>
    <row r="672" spans="2:4" x14ac:dyDescent="0.3">
      <c r="B672">
        <f t="shared" ca="1" si="20"/>
        <v>0.3513302281465106</v>
      </c>
      <c r="C672">
        <f t="shared" ca="1" si="20"/>
        <v>0.39597675506197494</v>
      </c>
      <c r="D672">
        <f t="shared" ca="1" si="21"/>
        <v>1</v>
      </c>
    </row>
    <row r="673" spans="2:4" x14ac:dyDescent="0.3">
      <c r="B673">
        <f t="shared" ca="1" si="20"/>
        <v>0.87586673659173886</v>
      </c>
      <c r="C673">
        <f t="shared" ca="1" si="20"/>
        <v>0.68314564893055008</v>
      </c>
      <c r="D673">
        <f t="shared" ca="1" si="21"/>
        <v>0</v>
      </c>
    </row>
    <row r="674" spans="2:4" x14ac:dyDescent="0.3">
      <c r="B674">
        <f t="shared" ca="1" si="20"/>
        <v>9.6914379336206502E-2</v>
      </c>
      <c r="C674">
        <f t="shared" ca="1" si="20"/>
        <v>0.88876302618708403</v>
      </c>
      <c r="D674">
        <f t="shared" ca="1" si="21"/>
        <v>1</v>
      </c>
    </row>
    <row r="675" spans="2:4" x14ac:dyDescent="0.3">
      <c r="B675">
        <f t="shared" ca="1" si="20"/>
        <v>0.40093744666482278</v>
      </c>
      <c r="C675">
        <f t="shared" ca="1" si="20"/>
        <v>0.60597240075061432</v>
      </c>
      <c r="D675">
        <f t="shared" ca="1" si="21"/>
        <v>1</v>
      </c>
    </row>
    <row r="676" spans="2:4" x14ac:dyDescent="0.3">
      <c r="B676">
        <f t="shared" ca="1" si="20"/>
        <v>0.82181806693508008</v>
      </c>
      <c r="C676">
        <f t="shared" ca="1" si="20"/>
        <v>0.53818636513735041</v>
      </c>
      <c r="D676">
        <f t="shared" ca="1" si="21"/>
        <v>1</v>
      </c>
    </row>
    <row r="677" spans="2:4" x14ac:dyDescent="0.3">
      <c r="B677">
        <f t="shared" ca="1" si="20"/>
        <v>0.72704990475758735</v>
      </c>
      <c r="C677">
        <f t="shared" ca="1" si="20"/>
        <v>0.60601201175355657</v>
      </c>
      <c r="D677">
        <f t="shared" ca="1" si="21"/>
        <v>1</v>
      </c>
    </row>
    <row r="678" spans="2:4" x14ac:dyDescent="0.3">
      <c r="B678">
        <f t="shared" ca="1" si="20"/>
        <v>0.55246045050402026</v>
      </c>
      <c r="C678">
        <f t="shared" ca="1" si="20"/>
        <v>0.89940114305161722</v>
      </c>
      <c r="D678">
        <f t="shared" ca="1" si="21"/>
        <v>0</v>
      </c>
    </row>
    <row r="679" spans="2:4" x14ac:dyDescent="0.3">
      <c r="B679">
        <f t="shared" ca="1" si="20"/>
        <v>0.62724381740809487</v>
      </c>
      <c r="C679">
        <f t="shared" ca="1" si="20"/>
        <v>0.27663939902587464</v>
      </c>
      <c r="D679">
        <f t="shared" ca="1" si="21"/>
        <v>1</v>
      </c>
    </row>
    <row r="680" spans="2:4" x14ac:dyDescent="0.3">
      <c r="B680">
        <f t="shared" ca="1" si="20"/>
        <v>0.29419480453980495</v>
      </c>
      <c r="C680">
        <f t="shared" ca="1" si="20"/>
        <v>0.78338318523771344</v>
      </c>
      <c r="D680">
        <f t="shared" ca="1" si="21"/>
        <v>1</v>
      </c>
    </row>
    <row r="681" spans="2:4" x14ac:dyDescent="0.3">
      <c r="B681">
        <f t="shared" ca="1" si="20"/>
        <v>0.89734414891868919</v>
      </c>
      <c r="C681">
        <f t="shared" ca="1" si="20"/>
        <v>0.26864400097572849</v>
      </c>
      <c r="D681">
        <f t="shared" ca="1" si="21"/>
        <v>1</v>
      </c>
    </row>
    <row r="682" spans="2:4" x14ac:dyDescent="0.3">
      <c r="B682">
        <f t="shared" ca="1" si="20"/>
        <v>0.13749224770518576</v>
      </c>
      <c r="C682">
        <f t="shared" ca="1" si="20"/>
        <v>0.36612410331382272</v>
      </c>
      <c r="D682">
        <f t="shared" ca="1" si="21"/>
        <v>1</v>
      </c>
    </row>
    <row r="683" spans="2:4" x14ac:dyDescent="0.3">
      <c r="B683">
        <f t="shared" ca="1" si="20"/>
        <v>0.77106025653976362</v>
      </c>
      <c r="C683">
        <f t="shared" ca="1" si="20"/>
        <v>0.16385121449837525</v>
      </c>
      <c r="D683">
        <f t="shared" ca="1" si="21"/>
        <v>1</v>
      </c>
    </row>
    <row r="684" spans="2:4" x14ac:dyDescent="0.3">
      <c r="B684">
        <f t="shared" ca="1" si="20"/>
        <v>9.0551369154111883E-2</v>
      </c>
      <c r="C684">
        <f t="shared" ca="1" si="20"/>
        <v>0.75180646203113943</v>
      </c>
      <c r="D684">
        <f t="shared" ca="1" si="21"/>
        <v>1</v>
      </c>
    </row>
    <row r="685" spans="2:4" x14ac:dyDescent="0.3">
      <c r="B685">
        <f t="shared" ca="1" si="20"/>
        <v>0.37638704404763867</v>
      </c>
      <c r="C685">
        <f t="shared" ca="1" si="20"/>
        <v>0.49447151765585673</v>
      </c>
      <c r="D685">
        <f t="shared" ca="1" si="21"/>
        <v>1</v>
      </c>
    </row>
    <row r="686" spans="2:4" x14ac:dyDescent="0.3">
      <c r="B686">
        <f t="shared" ca="1" si="20"/>
        <v>0.12891458449301163</v>
      </c>
      <c r="C686">
        <f t="shared" ca="1" si="20"/>
        <v>0.22283448463426769</v>
      </c>
      <c r="D686">
        <f t="shared" ca="1" si="21"/>
        <v>1</v>
      </c>
    </row>
    <row r="687" spans="2:4" x14ac:dyDescent="0.3">
      <c r="B687">
        <f t="shared" ca="1" si="20"/>
        <v>0.92191320791931242</v>
      </c>
      <c r="C687">
        <f t="shared" ca="1" si="20"/>
        <v>0.17752502241911761</v>
      </c>
      <c r="D687">
        <f t="shared" ca="1" si="21"/>
        <v>1</v>
      </c>
    </row>
    <row r="688" spans="2:4" x14ac:dyDescent="0.3">
      <c r="B688">
        <f t="shared" ca="1" si="20"/>
        <v>0.86436229886768046</v>
      </c>
      <c r="C688">
        <f t="shared" ca="1" si="20"/>
        <v>0.71529673190971843</v>
      </c>
      <c r="D688">
        <f t="shared" ca="1" si="21"/>
        <v>0</v>
      </c>
    </row>
    <row r="689" spans="2:4" x14ac:dyDescent="0.3">
      <c r="B689">
        <f t="shared" ca="1" si="20"/>
        <v>0.94082309894470117</v>
      </c>
      <c r="C689">
        <f t="shared" ca="1" si="20"/>
        <v>0.48251085212504663</v>
      </c>
      <c r="D689">
        <f t="shared" ca="1" si="21"/>
        <v>0</v>
      </c>
    </row>
    <row r="690" spans="2:4" x14ac:dyDescent="0.3">
      <c r="B690">
        <f t="shared" ca="1" si="20"/>
        <v>3.543106510532168E-2</v>
      </c>
      <c r="C690">
        <f t="shared" ca="1" si="20"/>
        <v>0.22312893075288132</v>
      </c>
      <c r="D690">
        <f t="shared" ca="1" si="21"/>
        <v>1</v>
      </c>
    </row>
    <row r="691" spans="2:4" x14ac:dyDescent="0.3">
      <c r="B691">
        <f t="shared" ca="1" si="20"/>
        <v>0.74695283897261022</v>
      </c>
      <c r="C691">
        <f t="shared" ca="1" si="20"/>
        <v>0.77951250427907914</v>
      </c>
      <c r="D691">
        <f t="shared" ca="1" si="21"/>
        <v>0</v>
      </c>
    </row>
    <row r="692" spans="2:4" x14ac:dyDescent="0.3">
      <c r="B692">
        <f t="shared" ca="1" si="20"/>
        <v>0.50095848160447543</v>
      </c>
      <c r="C692">
        <f t="shared" ca="1" si="20"/>
        <v>0.25958057581152194</v>
      </c>
      <c r="D692">
        <f t="shared" ca="1" si="21"/>
        <v>1</v>
      </c>
    </row>
    <row r="693" spans="2:4" x14ac:dyDescent="0.3">
      <c r="B693">
        <f t="shared" ca="1" si="20"/>
        <v>0.73978217959847559</v>
      </c>
      <c r="C693">
        <f t="shared" ca="1" si="20"/>
        <v>0.93709326913960977</v>
      </c>
      <c r="D693">
        <f t="shared" ca="1" si="21"/>
        <v>0</v>
      </c>
    </row>
    <row r="694" spans="2:4" x14ac:dyDescent="0.3">
      <c r="B694">
        <f t="shared" ca="1" si="20"/>
        <v>0.62544314499878761</v>
      </c>
      <c r="C694">
        <f t="shared" ca="1" si="20"/>
        <v>0.96157737055775649</v>
      </c>
      <c r="D694">
        <f t="shared" ca="1" si="21"/>
        <v>0</v>
      </c>
    </row>
    <row r="695" spans="2:4" x14ac:dyDescent="0.3">
      <c r="B695">
        <f t="shared" ca="1" si="20"/>
        <v>0.89888971366071213</v>
      </c>
      <c r="C695">
        <f t="shared" ca="1" si="20"/>
        <v>0.56356883137812852</v>
      </c>
      <c r="D695">
        <f t="shared" ca="1" si="21"/>
        <v>0</v>
      </c>
    </row>
    <row r="696" spans="2:4" x14ac:dyDescent="0.3">
      <c r="B696">
        <f t="shared" ca="1" si="20"/>
        <v>0.37445500134779575</v>
      </c>
      <c r="C696">
        <f t="shared" ca="1" si="20"/>
        <v>0.23969007904984529</v>
      </c>
      <c r="D696">
        <f t="shared" ca="1" si="21"/>
        <v>1</v>
      </c>
    </row>
    <row r="697" spans="2:4" x14ac:dyDescent="0.3">
      <c r="B697">
        <f t="shared" ca="1" si="20"/>
        <v>0.48202158536214801</v>
      </c>
      <c r="C697">
        <f t="shared" ca="1" si="20"/>
        <v>0.22676250947323207</v>
      </c>
      <c r="D697">
        <f t="shared" ca="1" si="21"/>
        <v>1</v>
      </c>
    </row>
    <row r="698" spans="2:4" x14ac:dyDescent="0.3">
      <c r="B698">
        <f t="shared" ca="1" si="20"/>
        <v>0.45768385598385652</v>
      </c>
      <c r="C698">
        <f t="shared" ca="1" si="20"/>
        <v>0.72456699546931802</v>
      </c>
      <c r="D698">
        <f t="shared" ca="1" si="21"/>
        <v>1</v>
      </c>
    </row>
    <row r="699" spans="2:4" x14ac:dyDescent="0.3">
      <c r="B699">
        <f t="shared" ca="1" si="20"/>
        <v>0.47564322522004354</v>
      </c>
      <c r="C699">
        <f t="shared" ca="1" si="20"/>
        <v>0.15405858879070156</v>
      </c>
      <c r="D699">
        <f t="shared" ca="1" si="21"/>
        <v>1</v>
      </c>
    </row>
    <row r="700" spans="2:4" x14ac:dyDescent="0.3">
      <c r="B700">
        <f t="shared" ca="1" si="20"/>
        <v>0.71553291183669465</v>
      </c>
      <c r="C700">
        <f t="shared" ca="1" si="20"/>
        <v>0.66417446112869039</v>
      </c>
      <c r="D700">
        <f t="shared" ca="1" si="21"/>
        <v>1</v>
      </c>
    </row>
    <row r="701" spans="2:4" x14ac:dyDescent="0.3">
      <c r="B701">
        <f t="shared" ca="1" si="20"/>
        <v>0.33710066597319077</v>
      </c>
      <c r="C701">
        <f t="shared" ca="1" si="20"/>
        <v>0.51008172675354979</v>
      </c>
      <c r="D701">
        <f t="shared" ca="1" si="21"/>
        <v>1</v>
      </c>
    </row>
    <row r="702" spans="2:4" x14ac:dyDescent="0.3">
      <c r="B702">
        <f t="shared" ca="1" si="20"/>
        <v>0.14099740081141676</v>
      </c>
      <c r="C702">
        <f t="shared" ca="1" si="20"/>
        <v>0.57457141220550489</v>
      </c>
      <c r="D702">
        <f t="shared" ca="1" si="21"/>
        <v>1</v>
      </c>
    </row>
    <row r="703" spans="2:4" x14ac:dyDescent="0.3">
      <c r="B703">
        <f t="shared" ca="1" si="20"/>
        <v>0.78553947177096262</v>
      </c>
      <c r="C703">
        <f t="shared" ca="1" si="20"/>
        <v>0.48583300787438488</v>
      </c>
      <c r="D703">
        <f t="shared" ca="1" si="21"/>
        <v>1</v>
      </c>
    </row>
    <row r="704" spans="2:4" x14ac:dyDescent="0.3">
      <c r="B704">
        <f t="shared" ca="1" si="20"/>
        <v>0.24774563663349103</v>
      </c>
      <c r="C704">
        <f t="shared" ca="1" si="20"/>
        <v>0.68960828193498303</v>
      </c>
      <c r="D704">
        <f t="shared" ca="1" si="21"/>
        <v>1</v>
      </c>
    </row>
    <row r="705" spans="2:4" x14ac:dyDescent="0.3">
      <c r="B705">
        <f t="shared" ca="1" si="20"/>
        <v>0.24535010136952407</v>
      </c>
      <c r="C705">
        <f t="shared" ca="1" si="20"/>
        <v>0.73284237236648786</v>
      </c>
      <c r="D705">
        <f t="shared" ca="1" si="21"/>
        <v>1</v>
      </c>
    </row>
    <row r="706" spans="2:4" x14ac:dyDescent="0.3">
      <c r="B706">
        <f t="shared" ca="1" si="20"/>
        <v>0.98451796104188993</v>
      </c>
      <c r="C706">
        <f t="shared" ca="1" si="20"/>
        <v>0.40168104582991471</v>
      </c>
      <c r="D706">
        <f t="shared" ca="1" si="21"/>
        <v>0</v>
      </c>
    </row>
    <row r="707" spans="2:4" x14ac:dyDescent="0.3">
      <c r="B707">
        <f t="shared" ca="1" si="20"/>
        <v>0.47300534656469506</v>
      </c>
      <c r="C707">
        <f t="shared" ca="1" si="20"/>
        <v>0.99480076689374353</v>
      </c>
      <c r="D707">
        <f t="shared" ca="1" si="21"/>
        <v>0</v>
      </c>
    </row>
    <row r="708" spans="2:4" x14ac:dyDescent="0.3">
      <c r="B708">
        <f t="shared" ref="B708:C771" ca="1" si="22">RAND()</f>
        <v>0.14344608833808348</v>
      </c>
      <c r="C708">
        <f t="shared" ca="1" si="22"/>
        <v>0.60692670653526182</v>
      </c>
      <c r="D708">
        <f t="shared" ref="D708:D771" ca="1" si="23">IF(B708*B708+C708*C708&lt;=1,1,0)</f>
        <v>1</v>
      </c>
    </row>
    <row r="709" spans="2:4" x14ac:dyDescent="0.3">
      <c r="B709">
        <f t="shared" ca="1" si="22"/>
        <v>0.40048215705991741</v>
      </c>
      <c r="C709">
        <f t="shared" ca="1" si="22"/>
        <v>0.20601319212580393</v>
      </c>
      <c r="D709">
        <f t="shared" ca="1" si="23"/>
        <v>1</v>
      </c>
    </row>
    <row r="710" spans="2:4" x14ac:dyDescent="0.3">
      <c r="B710">
        <f t="shared" ca="1" si="22"/>
        <v>0.23586245823823981</v>
      </c>
      <c r="C710">
        <f t="shared" ca="1" si="22"/>
        <v>0.84078344138058037</v>
      </c>
      <c r="D710">
        <f t="shared" ca="1" si="23"/>
        <v>1</v>
      </c>
    </row>
    <row r="711" spans="2:4" x14ac:dyDescent="0.3">
      <c r="B711">
        <f t="shared" ca="1" si="22"/>
        <v>0.54597107104228537</v>
      </c>
      <c r="C711">
        <f t="shared" ca="1" si="22"/>
        <v>3.0073355784730471E-2</v>
      </c>
      <c r="D711">
        <f t="shared" ca="1" si="23"/>
        <v>1</v>
      </c>
    </row>
    <row r="712" spans="2:4" x14ac:dyDescent="0.3">
      <c r="B712">
        <f t="shared" ca="1" si="22"/>
        <v>0.38978109137718864</v>
      </c>
      <c r="C712">
        <f t="shared" ca="1" si="22"/>
        <v>0.23873807373678224</v>
      </c>
      <c r="D712">
        <f t="shared" ca="1" si="23"/>
        <v>1</v>
      </c>
    </row>
    <row r="713" spans="2:4" x14ac:dyDescent="0.3">
      <c r="B713">
        <f t="shared" ca="1" si="22"/>
        <v>0.59219001137206506</v>
      </c>
      <c r="C713">
        <f t="shared" ca="1" si="22"/>
        <v>6.5090396484691282E-2</v>
      </c>
      <c r="D713">
        <f t="shared" ca="1" si="23"/>
        <v>1</v>
      </c>
    </row>
    <row r="714" spans="2:4" x14ac:dyDescent="0.3">
      <c r="B714">
        <f t="shared" ca="1" si="22"/>
        <v>0.64725573588999386</v>
      </c>
      <c r="C714">
        <f t="shared" ca="1" si="22"/>
        <v>4.7956474951849071E-2</v>
      </c>
      <c r="D714">
        <f t="shared" ca="1" si="23"/>
        <v>1</v>
      </c>
    </row>
    <row r="715" spans="2:4" x14ac:dyDescent="0.3">
      <c r="B715">
        <f t="shared" ca="1" si="22"/>
        <v>0.428890322802715</v>
      </c>
      <c r="C715">
        <f t="shared" ca="1" si="22"/>
        <v>0.92558611412668013</v>
      </c>
      <c r="D715">
        <f t="shared" ca="1" si="23"/>
        <v>0</v>
      </c>
    </row>
    <row r="716" spans="2:4" x14ac:dyDescent="0.3">
      <c r="B716">
        <f t="shared" ca="1" si="22"/>
        <v>0.71088624770182496</v>
      </c>
      <c r="C716">
        <f t="shared" ca="1" si="22"/>
        <v>0.60477908145687664</v>
      </c>
      <c r="D716">
        <f t="shared" ca="1" si="23"/>
        <v>1</v>
      </c>
    </row>
    <row r="717" spans="2:4" x14ac:dyDescent="0.3">
      <c r="B717">
        <f t="shared" ca="1" si="22"/>
        <v>0.97327912241237602</v>
      </c>
      <c r="C717">
        <f t="shared" ca="1" si="22"/>
        <v>0.77264741187480634</v>
      </c>
      <c r="D717">
        <f t="shared" ca="1" si="23"/>
        <v>0</v>
      </c>
    </row>
    <row r="718" spans="2:4" x14ac:dyDescent="0.3">
      <c r="B718">
        <f t="shared" ca="1" si="22"/>
        <v>0.40338680176394792</v>
      </c>
      <c r="C718">
        <f t="shared" ca="1" si="22"/>
        <v>0.5582353829208675</v>
      </c>
      <c r="D718">
        <f t="shared" ca="1" si="23"/>
        <v>1</v>
      </c>
    </row>
    <row r="719" spans="2:4" x14ac:dyDescent="0.3">
      <c r="B719">
        <f t="shared" ca="1" si="22"/>
        <v>0.1914403565871502</v>
      </c>
      <c r="C719">
        <f t="shared" ca="1" si="22"/>
        <v>0.31519118359316567</v>
      </c>
      <c r="D719">
        <f t="shared" ca="1" si="23"/>
        <v>1</v>
      </c>
    </row>
    <row r="720" spans="2:4" x14ac:dyDescent="0.3">
      <c r="B720">
        <f t="shared" ca="1" si="22"/>
        <v>0.77075942148224852</v>
      </c>
      <c r="C720">
        <f t="shared" ca="1" si="22"/>
        <v>0.71134278775677173</v>
      </c>
      <c r="D720">
        <f t="shared" ca="1" si="23"/>
        <v>0</v>
      </c>
    </row>
    <row r="721" spans="2:4" x14ac:dyDescent="0.3">
      <c r="B721">
        <f t="shared" ca="1" si="22"/>
        <v>0.79143399085787502</v>
      </c>
      <c r="C721">
        <f t="shared" ca="1" si="22"/>
        <v>0.86318134579717931</v>
      </c>
      <c r="D721">
        <f t="shared" ca="1" si="23"/>
        <v>0</v>
      </c>
    </row>
    <row r="722" spans="2:4" x14ac:dyDescent="0.3">
      <c r="B722">
        <f t="shared" ca="1" si="22"/>
        <v>0.6147348306315672</v>
      </c>
      <c r="C722">
        <f t="shared" ca="1" si="22"/>
        <v>0.39355761943406631</v>
      </c>
      <c r="D722">
        <f t="shared" ca="1" si="23"/>
        <v>1</v>
      </c>
    </row>
    <row r="723" spans="2:4" x14ac:dyDescent="0.3">
      <c r="B723">
        <f t="shared" ca="1" si="22"/>
        <v>0.97926694224545019</v>
      </c>
      <c r="C723">
        <f t="shared" ca="1" si="22"/>
        <v>0.63846595871986334</v>
      </c>
      <c r="D723">
        <f t="shared" ca="1" si="23"/>
        <v>0</v>
      </c>
    </row>
    <row r="724" spans="2:4" x14ac:dyDescent="0.3">
      <c r="B724">
        <f t="shared" ca="1" si="22"/>
        <v>0.99627799028505515</v>
      </c>
      <c r="C724">
        <f t="shared" ca="1" si="22"/>
        <v>0.39444764833300916</v>
      </c>
      <c r="D724">
        <f t="shared" ca="1" si="23"/>
        <v>0</v>
      </c>
    </row>
    <row r="725" spans="2:4" x14ac:dyDescent="0.3">
      <c r="B725">
        <f t="shared" ca="1" si="22"/>
        <v>0.34845645751321386</v>
      </c>
      <c r="C725">
        <f t="shared" ca="1" si="22"/>
        <v>0.54875973339287087</v>
      </c>
      <c r="D725">
        <f t="shared" ca="1" si="23"/>
        <v>1</v>
      </c>
    </row>
    <row r="726" spans="2:4" x14ac:dyDescent="0.3">
      <c r="B726">
        <f t="shared" ca="1" si="22"/>
        <v>0.34130506217297918</v>
      </c>
      <c r="C726">
        <f t="shared" ca="1" si="22"/>
        <v>0.78921991727046614</v>
      </c>
      <c r="D726">
        <f t="shared" ca="1" si="23"/>
        <v>1</v>
      </c>
    </row>
    <row r="727" spans="2:4" x14ac:dyDescent="0.3">
      <c r="B727">
        <f t="shared" ca="1" si="22"/>
        <v>0.64560031292634945</v>
      </c>
      <c r="C727">
        <f t="shared" ca="1" si="22"/>
        <v>0.65749404732005556</v>
      </c>
      <c r="D727">
        <f t="shared" ca="1" si="23"/>
        <v>1</v>
      </c>
    </row>
    <row r="728" spans="2:4" x14ac:dyDescent="0.3">
      <c r="B728">
        <f t="shared" ca="1" si="22"/>
        <v>0.22910712405520095</v>
      </c>
      <c r="C728">
        <f t="shared" ca="1" si="22"/>
        <v>0.14096502389687404</v>
      </c>
      <c r="D728">
        <f t="shared" ca="1" si="23"/>
        <v>1</v>
      </c>
    </row>
    <row r="729" spans="2:4" x14ac:dyDescent="0.3">
      <c r="B729">
        <f t="shared" ca="1" si="22"/>
        <v>0.46544917487101589</v>
      </c>
      <c r="C729">
        <f t="shared" ca="1" si="22"/>
        <v>0.88822474574535493</v>
      </c>
      <c r="D729">
        <f t="shared" ca="1" si="23"/>
        <v>0</v>
      </c>
    </row>
    <row r="730" spans="2:4" x14ac:dyDescent="0.3">
      <c r="B730">
        <f t="shared" ca="1" si="22"/>
        <v>0.93035564332800025</v>
      </c>
      <c r="C730">
        <f t="shared" ca="1" si="22"/>
        <v>0.12556686227230907</v>
      </c>
      <c r="D730">
        <f t="shared" ca="1" si="23"/>
        <v>1</v>
      </c>
    </row>
    <row r="731" spans="2:4" x14ac:dyDescent="0.3">
      <c r="B731">
        <f t="shared" ca="1" si="22"/>
        <v>0.10783052260305581</v>
      </c>
      <c r="C731">
        <f t="shared" ca="1" si="22"/>
        <v>0.99006992776964753</v>
      </c>
      <c r="D731">
        <f t="shared" ca="1" si="23"/>
        <v>1</v>
      </c>
    </row>
    <row r="732" spans="2:4" x14ac:dyDescent="0.3">
      <c r="B732">
        <f t="shared" ca="1" si="22"/>
        <v>0.32229780168975253</v>
      </c>
      <c r="C732">
        <f t="shared" ca="1" si="22"/>
        <v>0.54743965221129853</v>
      </c>
      <c r="D732">
        <f t="shared" ca="1" si="23"/>
        <v>1</v>
      </c>
    </row>
    <row r="733" spans="2:4" x14ac:dyDescent="0.3">
      <c r="B733">
        <f t="shared" ca="1" si="22"/>
        <v>0.44803878870406699</v>
      </c>
      <c r="C733">
        <f t="shared" ca="1" si="22"/>
        <v>0.26666130322883208</v>
      </c>
      <c r="D733">
        <f t="shared" ca="1" si="23"/>
        <v>1</v>
      </c>
    </row>
    <row r="734" spans="2:4" x14ac:dyDescent="0.3">
      <c r="B734">
        <f t="shared" ca="1" si="22"/>
        <v>0.20410308863276805</v>
      </c>
      <c r="C734">
        <f t="shared" ca="1" si="22"/>
        <v>0.3491089703580611</v>
      </c>
      <c r="D734">
        <f t="shared" ca="1" si="23"/>
        <v>1</v>
      </c>
    </row>
    <row r="735" spans="2:4" x14ac:dyDescent="0.3">
      <c r="B735">
        <f t="shared" ca="1" si="22"/>
        <v>0.25628652985881462</v>
      </c>
      <c r="C735">
        <f t="shared" ca="1" si="22"/>
        <v>0.51660967780249056</v>
      </c>
      <c r="D735">
        <f t="shared" ca="1" si="23"/>
        <v>1</v>
      </c>
    </row>
    <row r="736" spans="2:4" x14ac:dyDescent="0.3">
      <c r="B736">
        <f t="shared" ca="1" si="22"/>
        <v>0.31175293715520391</v>
      </c>
      <c r="C736">
        <f t="shared" ca="1" si="22"/>
        <v>0.30979180544725815</v>
      </c>
      <c r="D736">
        <f t="shared" ca="1" si="23"/>
        <v>1</v>
      </c>
    </row>
    <row r="737" spans="2:4" x14ac:dyDescent="0.3">
      <c r="B737">
        <f t="shared" ca="1" si="22"/>
        <v>1.6954928512989298E-2</v>
      </c>
      <c r="C737">
        <f t="shared" ca="1" si="22"/>
        <v>0.64340537328422798</v>
      </c>
      <c r="D737">
        <f t="shared" ca="1" si="23"/>
        <v>1</v>
      </c>
    </row>
    <row r="738" spans="2:4" x14ac:dyDescent="0.3">
      <c r="B738">
        <f t="shared" ca="1" si="22"/>
        <v>0.13535127197324004</v>
      </c>
      <c r="C738">
        <f t="shared" ca="1" si="22"/>
        <v>0.19661670576460222</v>
      </c>
      <c r="D738">
        <f t="shared" ca="1" si="23"/>
        <v>1</v>
      </c>
    </row>
    <row r="739" spans="2:4" x14ac:dyDescent="0.3">
      <c r="B739">
        <f t="shared" ca="1" si="22"/>
        <v>0.59003864574606391</v>
      </c>
      <c r="C739">
        <f t="shared" ca="1" si="22"/>
        <v>0.38602823475289372</v>
      </c>
      <c r="D739">
        <f t="shared" ca="1" si="23"/>
        <v>1</v>
      </c>
    </row>
    <row r="740" spans="2:4" x14ac:dyDescent="0.3">
      <c r="B740">
        <f t="shared" ca="1" si="22"/>
        <v>0.36503760649367267</v>
      </c>
      <c r="C740">
        <f t="shared" ca="1" si="22"/>
        <v>0.72543970072380237</v>
      </c>
      <c r="D740">
        <f t="shared" ca="1" si="23"/>
        <v>1</v>
      </c>
    </row>
    <row r="741" spans="2:4" x14ac:dyDescent="0.3">
      <c r="B741">
        <f t="shared" ca="1" si="22"/>
        <v>0.41633234648201567</v>
      </c>
      <c r="C741">
        <f t="shared" ca="1" si="22"/>
        <v>0.19061949233279685</v>
      </c>
      <c r="D741">
        <f t="shared" ca="1" si="23"/>
        <v>1</v>
      </c>
    </row>
    <row r="742" spans="2:4" x14ac:dyDescent="0.3">
      <c r="B742">
        <f t="shared" ca="1" si="22"/>
        <v>0.51303668794327595</v>
      </c>
      <c r="C742">
        <f t="shared" ca="1" si="22"/>
        <v>0.10183271753071443</v>
      </c>
      <c r="D742">
        <f t="shared" ca="1" si="23"/>
        <v>1</v>
      </c>
    </row>
    <row r="743" spans="2:4" x14ac:dyDescent="0.3">
      <c r="B743">
        <f t="shared" ca="1" si="22"/>
        <v>0.49980783839739595</v>
      </c>
      <c r="C743">
        <f t="shared" ca="1" si="22"/>
        <v>0.31475601246742135</v>
      </c>
      <c r="D743">
        <f t="shared" ca="1" si="23"/>
        <v>1</v>
      </c>
    </row>
    <row r="744" spans="2:4" x14ac:dyDescent="0.3">
      <c r="B744">
        <f t="shared" ca="1" si="22"/>
        <v>0.74352510896129353</v>
      </c>
      <c r="C744">
        <f t="shared" ca="1" si="22"/>
        <v>0.81016944606359309</v>
      </c>
      <c r="D744">
        <f t="shared" ca="1" si="23"/>
        <v>0</v>
      </c>
    </row>
    <row r="745" spans="2:4" x14ac:dyDescent="0.3">
      <c r="B745">
        <f t="shared" ca="1" si="22"/>
        <v>0.18929799257885394</v>
      </c>
      <c r="C745">
        <f t="shared" ca="1" si="22"/>
        <v>0.93187303813000288</v>
      </c>
      <c r="D745">
        <f t="shared" ca="1" si="23"/>
        <v>1</v>
      </c>
    </row>
    <row r="746" spans="2:4" x14ac:dyDescent="0.3">
      <c r="B746">
        <f t="shared" ca="1" si="22"/>
        <v>0.89995701620251134</v>
      </c>
      <c r="C746">
        <f t="shared" ca="1" si="22"/>
        <v>0.96505519780574067</v>
      </c>
      <c r="D746">
        <f t="shared" ca="1" si="23"/>
        <v>0</v>
      </c>
    </row>
    <row r="747" spans="2:4" x14ac:dyDescent="0.3">
      <c r="B747">
        <f t="shared" ca="1" si="22"/>
        <v>8.9194501633087286E-2</v>
      </c>
      <c r="C747">
        <f t="shared" ca="1" si="22"/>
        <v>0.72318691480005726</v>
      </c>
      <c r="D747">
        <f t="shared" ca="1" si="23"/>
        <v>1</v>
      </c>
    </row>
    <row r="748" spans="2:4" x14ac:dyDescent="0.3">
      <c r="B748">
        <f t="shared" ca="1" si="22"/>
        <v>0.28737469904813129</v>
      </c>
      <c r="C748">
        <f t="shared" ca="1" si="22"/>
        <v>0.52829519651419254</v>
      </c>
      <c r="D748">
        <f t="shared" ca="1" si="23"/>
        <v>1</v>
      </c>
    </row>
    <row r="749" spans="2:4" x14ac:dyDescent="0.3">
      <c r="B749">
        <f t="shared" ca="1" si="22"/>
        <v>0.3712045887987695</v>
      </c>
      <c r="C749">
        <f t="shared" ca="1" si="22"/>
        <v>0.26252618193667687</v>
      </c>
      <c r="D749">
        <f t="shared" ca="1" si="23"/>
        <v>1</v>
      </c>
    </row>
    <row r="750" spans="2:4" x14ac:dyDescent="0.3">
      <c r="B750">
        <f t="shared" ca="1" si="22"/>
        <v>6.9670720149414E-2</v>
      </c>
      <c r="C750">
        <f t="shared" ca="1" si="22"/>
        <v>0.34185371970693956</v>
      </c>
      <c r="D750">
        <f t="shared" ca="1" si="23"/>
        <v>1</v>
      </c>
    </row>
    <row r="751" spans="2:4" x14ac:dyDescent="0.3">
      <c r="B751">
        <f t="shared" ca="1" si="22"/>
        <v>0.5814943245844828</v>
      </c>
      <c r="C751">
        <f t="shared" ca="1" si="22"/>
        <v>0.46899666694116637</v>
      </c>
      <c r="D751">
        <f t="shared" ca="1" si="23"/>
        <v>1</v>
      </c>
    </row>
    <row r="752" spans="2:4" x14ac:dyDescent="0.3">
      <c r="B752">
        <f t="shared" ca="1" si="22"/>
        <v>7.0202732312925842E-2</v>
      </c>
      <c r="C752">
        <f t="shared" ca="1" si="22"/>
        <v>0.47905083353229572</v>
      </c>
      <c r="D752">
        <f t="shared" ca="1" si="23"/>
        <v>1</v>
      </c>
    </row>
    <row r="753" spans="2:4" x14ac:dyDescent="0.3">
      <c r="B753">
        <f t="shared" ca="1" si="22"/>
        <v>0.23207833047983595</v>
      </c>
      <c r="C753">
        <f t="shared" ca="1" si="22"/>
        <v>0.73344387153632307</v>
      </c>
      <c r="D753">
        <f t="shared" ca="1" si="23"/>
        <v>1</v>
      </c>
    </row>
    <row r="754" spans="2:4" x14ac:dyDescent="0.3">
      <c r="B754">
        <f t="shared" ca="1" si="22"/>
        <v>0.3177575319610032</v>
      </c>
      <c r="C754">
        <f t="shared" ca="1" si="22"/>
        <v>0.57011968114820677</v>
      </c>
      <c r="D754">
        <f t="shared" ca="1" si="23"/>
        <v>1</v>
      </c>
    </row>
    <row r="755" spans="2:4" x14ac:dyDescent="0.3">
      <c r="B755">
        <f t="shared" ca="1" si="22"/>
        <v>0.26022389583712302</v>
      </c>
      <c r="C755">
        <f t="shared" ca="1" si="22"/>
        <v>0.67896814314048382</v>
      </c>
      <c r="D755">
        <f t="shared" ca="1" si="23"/>
        <v>1</v>
      </c>
    </row>
    <row r="756" spans="2:4" x14ac:dyDescent="0.3">
      <c r="B756">
        <f t="shared" ca="1" si="22"/>
        <v>0.42349422644527956</v>
      </c>
      <c r="C756">
        <f t="shared" ca="1" si="22"/>
        <v>0.79501498092355427</v>
      </c>
      <c r="D756">
        <f t="shared" ca="1" si="23"/>
        <v>1</v>
      </c>
    </row>
    <row r="757" spans="2:4" x14ac:dyDescent="0.3">
      <c r="B757">
        <f t="shared" ca="1" si="22"/>
        <v>0.63915298708196167</v>
      </c>
      <c r="C757">
        <f t="shared" ca="1" si="22"/>
        <v>0.39094603057023913</v>
      </c>
      <c r="D757">
        <f t="shared" ca="1" si="23"/>
        <v>1</v>
      </c>
    </row>
    <row r="758" spans="2:4" x14ac:dyDescent="0.3">
      <c r="B758">
        <f t="shared" ca="1" si="22"/>
        <v>0.30486344371011642</v>
      </c>
      <c r="C758">
        <f t="shared" ca="1" si="22"/>
        <v>0.66174509389015757</v>
      </c>
      <c r="D758">
        <f t="shared" ca="1" si="23"/>
        <v>1</v>
      </c>
    </row>
    <row r="759" spans="2:4" x14ac:dyDescent="0.3">
      <c r="B759">
        <f t="shared" ca="1" si="22"/>
        <v>0.33991696491007761</v>
      </c>
      <c r="C759">
        <f t="shared" ca="1" si="22"/>
        <v>0.67798047586076737</v>
      </c>
      <c r="D759">
        <f t="shared" ca="1" si="23"/>
        <v>1</v>
      </c>
    </row>
    <row r="760" spans="2:4" x14ac:dyDescent="0.3">
      <c r="B760">
        <f t="shared" ca="1" si="22"/>
        <v>0.46040097517057421</v>
      </c>
      <c r="C760">
        <f t="shared" ca="1" si="22"/>
        <v>0.31731782586434809</v>
      </c>
      <c r="D760">
        <f t="shared" ca="1" si="23"/>
        <v>1</v>
      </c>
    </row>
    <row r="761" spans="2:4" x14ac:dyDescent="0.3">
      <c r="B761">
        <f t="shared" ca="1" si="22"/>
        <v>0.12068057231829854</v>
      </c>
      <c r="C761">
        <f t="shared" ca="1" si="22"/>
        <v>0.10093669897531865</v>
      </c>
      <c r="D761">
        <f t="shared" ca="1" si="23"/>
        <v>1</v>
      </c>
    </row>
    <row r="762" spans="2:4" x14ac:dyDescent="0.3">
      <c r="B762">
        <f t="shared" ca="1" si="22"/>
        <v>0.62578477202357885</v>
      </c>
      <c r="C762">
        <f t="shared" ca="1" si="22"/>
        <v>0.21520354941647046</v>
      </c>
      <c r="D762">
        <f t="shared" ca="1" si="23"/>
        <v>1</v>
      </c>
    </row>
    <row r="763" spans="2:4" x14ac:dyDescent="0.3">
      <c r="B763">
        <f t="shared" ca="1" si="22"/>
        <v>6.6449445764054982E-2</v>
      </c>
      <c r="C763">
        <f t="shared" ca="1" si="22"/>
        <v>7.8144821155716082E-2</v>
      </c>
      <c r="D763">
        <f t="shared" ca="1" si="23"/>
        <v>1</v>
      </c>
    </row>
    <row r="764" spans="2:4" x14ac:dyDescent="0.3">
      <c r="B764">
        <f t="shared" ca="1" si="22"/>
        <v>0.91807148455697163</v>
      </c>
      <c r="C764">
        <f t="shared" ca="1" si="22"/>
        <v>0.91262597985135374</v>
      </c>
      <c r="D764">
        <f t="shared" ca="1" si="23"/>
        <v>0</v>
      </c>
    </row>
    <row r="765" spans="2:4" x14ac:dyDescent="0.3">
      <c r="B765">
        <f t="shared" ca="1" si="22"/>
        <v>0.47154662581715201</v>
      </c>
      <c r="C765">
        <f t="shared" ca="1" si="22"/>
        <v>0.40112167979243263</v>
      </c>
      <c r="D765">
        <f t="shared" ca="1" si="23"/>
        <v>1</v>
      </c>
    </row>
    <row r="766" spans="2:4" x14ac:dyDescent="0.3">
      <c r="B766">
        <f t="shared" ca="1" si="22"/>
        <v>0.70378158882904074</v>
      </c>
      <c r="C766">
        <f t="shared" ca="1" si="22"/>
        <v>9.095348257299174E-2</v>
      </c>
      <c r="D766">
        <f t="shared" ca="1" si="23"/>
        <v>1</v>
      </c>
    </row>
    <row r="767" spans="2:4" x14ac:dyDescent="0.3">
      <c r="B767">
        <f t="shared" ca="1" si="22"/>
        <v>0.76374118778800038</v>
      </c>
      <c r="C767">
        <f t="shared" ca="1" si="22"/>
        <v>0.6830140802403023</v>
      </c>
      <c r="D767">
        <f t="shared" ca="1" si="23"/>
        <v>0</v>
      </c>
    </row>
    <row r="768" spans="2:4" x14ac:dyDescent="0.3">
      <c r="B768">
        <f t="shared" ca="1" si="22"/>
        <v>5.388405879356406E-3</v>
      </c>
      <c r="C768">
        <f t="shared" ca="1" si="22"/>
        <v>0.35932590124072838</v>
      </c>
      <c r="D768">
        <f t="shared" ca="1" si="23"/>
        <v>1</v>
      </c>
    </row>
    <row r="769" spans="2:4" x14ac:dyDescent="0.3">
      <c r="B769">
        <f t="shared" ca="1" si="22"/>
        <v>0.59241441938432371</v>
      </c>
      <c r="C769">
        <f t="shared" ca="1" si="22"/>
        <v>0.22420770989004546</v>
      </c>
      <c r="D769">
        <f t="shared" ca="1" si="23"/>
        <v>1</v>
      </c>
    </row>
    <row r="770" spans="2:4" x14ac:dyDescent="0.3">
      <c r="B770">
        <f t="shared" ca="1" si="22"/>
        <v>0.63675461258625377</v>
      </c>
      <c r="C770">
        <f t="shared" ca="1" si="22"/>
        <v>0.11908927884108589</v>
      </c>
      <c r="D770">
        <f t="shared" ca="1" si="23"/>
        <v>1</v>
      </c>
    </row>
    <row r="771" spans="2:4" x14ac:dyDescent="0.3">
      <c r="B771">
        <f t="shared" ca="1" si="22"/>
        <v>0.26101469559720114</v>
      </c>
      <c r="C771">
        <f t="shared" ca="1" si="22"/>
        <v>0.63446448317096027</v>
      </c>
      <c r="D771">
        <f t="shared" ca="1" si="23"/>
        <v>1</v>
      </c>
    </row>
    <row r="772" spans="2:4" x14ac:dyDescent="0.3">
      <c r="B772">
        <f t="shared" ref="B772:C835" ca="1" si="24">RAND()</f>
        <v>0.41256154990319427</v>
      </c>
      <c r="C772">
        <f t="shared" ca="1" si="24"/>
        <v>0.45745144517363556</v>
      </c>
      <c r="D772">
        <f t="shared" ref="D772:D835" ca="1" si="25">IF(B772*B772+C772*C772&lt;=1,1,0)</f>
        <v>1</v>
      </c>
    </row>
    <row r="773" spans="2:4" x14ac:dyDescent="0.3">
      <c r="B773">
        <f t="shared" ca="1" si="24"/>
        <v>0.46985932146271392</v>
      </c>
      <c r="C773">
        <f t="shared" ca="1" si="24"/>
        <v>0.89377893068037229</v>
      </c>
      <c r="D773">
        <f t="shared" ca="1" si="25"/>
        <v>0</v>
      </c>
    </row>
    <row r="774" spans="2:4" x14ac:dyDescent="0.3">
      <c r="B774">
        <f t="shared" ca="1" si="24"/>
        <v>0.45142999535273121</v>
      </c>
      <c r="C774">
        <f t="shared" ca="1" si="24"/>
        <v>0.82827150586410592</v>
      </c>
      <c r="D774">
        <f t="shared" ca="1" si="25"/>
        <v>1</v>
      </c>
    </row>
    <row r="775" spans="2:4" x14ac:dyDescent="0.3">
      <c r="B775">
        <f t="shared" ca="1" si="24"/>
        <v>0.55731836830536008</v>
      </c>
      <c r="C775">
        <f t="shared" ca="1" si="24"/>
        <v>0.91131337330906526</v>
      </c>
      <c r="D775">
        <f t="shared" ca="1" si="25"/>
        <v>0</v>
      </c>
    </row>
    <row r="776" spans="2:4" x14ac:dyDescent="0.3">
      <c r="B776">
        <f t="shared" ca="1" si="24"/>
        <v>0.96361823229013932</v>
      </c>
      <c r="C776">
        <f t="shared" ca="1" si="24"/>
        <v>0.84528379305718893</v>
      </c>
      <c r="D776">
        <f t="shared" ca="1" si="25"/>
        <v>0</v>
      </c>
    </row>
    <row r="777" spans="2:4" x14ac:dyDescent="0.3">
      <c r="B777">
        <f t="shared" ca="1" si="24"/>
        <v>0.7852045919154913</v>
      </c>
      <c r="C777">
        <f t="shared" ca="1" si="24"/>
        <v>0.74100454490000955</v>
      </c>
      <c r="D777">
        <f t="shared" ca="1" si="25"/>
        <v>0</v>
      </c>
    </row>
    <row r="778" spans="2:4" x14ac:dyDescent="0.3">
      <c r="B778">
        <f t="shared" ca="1" si="24"/>
        <v>0.308115623923506</v>
      </c>
      <c r="C778">
        <f t="shared" ca="1" si="24"/>
        <v>0.49807566704811701</v>
      </c>
      <c r="D778">
        <f t="shared" ca="1" si="25"/>
        <v>1</v>
      </c>
    </row>
    <row r="779" spans="2:4" x14ac:dyDescent="0.3">
      <c r="B779">
        <f t="shared" ca="1" si="24"/>
        <v>0.8573720474694978</v>
      </c>
      <c r="C779">
        <f t="shared" ca="1" si="24"/>
        <v>0.77465410240753318</v>
      </c>
      <c r="D779">
        <f t="shared" ca="1" si="25"/>
        <v>0</v>
      </c>
    </row>
    <row r="780" spans="2:4" x14ac:dyDescent="0.3">
      <c r="B780">
        <f t="shared" ca="1" si="24"/>
        <v>0.95445270084406963</v>
      </c>
      <c r="C780">
        <f t="shared" ca="1" si="24"/>
        <v>0.20015368580497794</v>
      </c>
      <c r="D780">
        <f t="shared" ca="1" si="25"/>
        <v>1</v>
      </c>
    </row>
    <row r="781" spans="2:4" x14ac:dyDescent="0.3">
      <c r="B781">
        <f t="shared" ca="1" si="24"/>
        <v>0.65119671144284108</v>
      </c>
      <c r="C781">
        <f t="shared" ca="1" si="24"/>
        <v>0.91727509152811226</v>
      </c>
      <c r="D781">
        <f t="shared" ca="1" si="25"/>
        <v>0</v>
      </c>
    </row>
    <row r="782" spans="2:4" x14ac:dyDescent="0.3">
      <c r="B782">
        <f t="shared" ca="1" si="24"/>
        <v>0.61853910817854263</v>
      </c>
      <c r="C782">
        <f t="shared" ca="1" si="24"/>
        <v>0.97438360463200924</v>
      </c>
      <c r="D782">
        <f t="shared" ca="1" si="25"/>
        <v>0</v>
      </c>
    </row>
    <row r="783" spans="2:4" x14ac:dyDescent="0.3">
      <c r="B783">
        <f t="shared" ca="1" si="24"/>
        <v>0.70018397355355322</v>
      </c>
      <c r="C783">
        <f t="shared" ca="1" si="24"/>
        <v>0.72135057330402763</v>
      </c>
      <c r="D783">
        <f t="shared" ca="1" si="25"/>
        <v>0</v>
      </c>
    </row>
    <row r="784" spans="2:4" x14ac:dyDescent="0.3">
      <c r="B784">
        <f t="shared" ca="1" si="24"/>
        <v>0.3591909701927043</v>
      </c>
      <c r="C784">
        <f t="shared" ca="1" si="24"/>
        <v>0.98356015339969705</v>
      </c>
      <c r="D784">
        <f t="shared" ca="1" si="25"/>
        <v>0</v>
      </c>
    </row>
    <row r="785" spans="2:4" x14ac:dyDescent="0.3">
      <c r="B785">
        <f t="shared" ca="1" si="24"/>
        <v>0.51582597887129844</v>
      </c>
      <c r="C785">
        <f t="shared" ca="1" si="24"/>
        <v>0.37952994209717728</v>
      </c>
      <c r="D785">
        <f t="shared" ca="1" si="25"/>
        <v>1</v>
      </c>
    </row>
    <row r="786" spans="2:4" x14ac:dyDescent="0.3">
      <c r="B786">
        <f t="shared" ca="1" si="24"/>
        <v>0.90699522065635274</v>
      </c>
      <c r="C786">
        <f t="shared" ca="1" si="24"/>
        <v>0.37594792497121865</v>
      </c>
      <c r="D786">
        <f t="shared" ca="1" si="25"/>
        <v>1</v>
      </c>
    </row>
    <row r="787" spans="2:4" x14ac:dyDescent="0.3">
      <c r="B787">
        <f t="shared" ca="1" si="24"/>
        <v>0.82851017668454763</v>
      </c>
      <c r="C787">
        <f t="shared" ca="1" si="24"/>
        <v>0.88497327270158876</v>
      </c>
      <c r="D787">
        <f t="shared" ca="1" si="25"/>
        <v>0</v>
      </c>
    </row>
    <row r="788" spans="2:4" x14ac:dyDescent="0.3">
      <c r="B788">
        <f t="shared" ca="1" si="24"/>
        <v>0.93052873248502843</v>
      </c>
      <c r="C788">
        <f t="shared" ca="1" si="24"/>
        <v>0.28871201776712507</v>
      </c>
      <c r="D788">
        <f t="shared" ca="1" si="25"/>
        <v>1</v>
      </c>
    </row>
    <row r="789" spans="2:4" x14ac:dyDescent="0.3">
      <c r="B789">
        <f t="shared" ca="1" si="24"/>
        <v>1.2498115722761272E-2</v>
      </c>
      <c r="C789">
        <f t="shared" ca="1" si="24"/>
        <v>0.80295248517751139</v>
      </c>
      <c r="D789">
        <f t="shared" ca="1" si="25"/>
        <v>1</v>
      </c>
    </row>
    <row r="790" spans="2:4" x14ac:dyDescent="0.3">
      <c r="B790">
        <f t="shared" ca="1" si="24"/>
        <v>0.96861528466711144</v>
      </c>
      <c r="C790">
        <f t="shared" ca="1" si="24"/>
        <v>0.74395738870698658</v>
      </c>
      <c r="D790">
        <f t="shared" ca="1" si="25"/>
        <v>0</v>
      </c>
    </row>
    <row r="791" spans="2:4" x14ac:dyDescent="0.3">
      <c r="B791">
        <f t="shared" ca="1" si="24"/>
        <v>0.28727120555267316</v>
      </c>
      <c r="C791">
        <f t="shared" ca="1" si="24"/>
        <v>0.5848679507051423</v>
      </c>
      <c r="D791">
        <f t="shared" ca="1" si="25"/>
        <v>1</v>
      </c>
    </row>
    <row r="792" spans="2:4" x14ac:dyDescent="0.3">
      <c r="B792">
        <f t="shared" ca="1" si="24"/>
        <v>0.9682651120294723</v>
      </c>
      <c r="C792">
        <f t="shared" ca="1" si="24"/>
        <v>0.7421876951798978</v>
      </c>
      <c r="D792">
        <f t="shared" ca="1" si="25"/>
        <v>0</v>
      </c>
    </row>
    <row r="793" spans="2:4" x14ac:dyDescent="0.3">
      <c r="B793">
        <f t="shared" ca="1" si="24"/>
        <v>0.36434630936513324</v>
      </c>
      <c r="C793">
        <f t="shared" ca="1" si="24"/>
        <v>0.68495145458046824</v>
      </c>
      <c r="D793">
        <f t="shared" ca="1" si="25"/>
        <v>1</v>
      </c>
    </row>
    <row r="794" spans="2:4" x14ac:dyDescent="0.3">
      <c r="B794">
        <f t="shared" ca="1" si="24"/>
        <v>0.30217195687008913</v>
      </c>
      <c r="C794">
        <f t="shared" ca="1" si="24"/>
        <v>0.49791233814602376</v>
      </c>
      <c r="D794">
        <f t="shared" ca="1" si="25"/>
        <v>1</v>
      </c>
    </row>
    <row r="795" spans="2:4" x14ac:dyDescent="0.3">
      <c r="B795">
        <f t="shared" ca="1" si="24"/>
        <v>0.76711952202152411</v>
      </c>
      <c r="C795">
        <f t="shared" ca="1" si="24"/>
        <v>0.20410229744803587</v>
      </c>
      <c r="D795">
        <f t="shared" ca="1" si="25"/>
        <v>1</v>
      </c>
    </row>
    <row r="796" spans="2:4" x14ac:dyDescent="0.3">
      <c r="B796">
        <f t="shared" ca="1" si="24"/>
        <v>4.9488318224435002E-2</v>
      </c>
      <c r="C796">
        <f t="shared" ca="1" si="24"/>
        <v>0.79816469797127598</v>
      </c>
      <c r="D796">
        <f t="shared" ca="1" si="25"/>
        <v>1</v>
      </c>
    </row>
    <row r="797" spans="2:4" x14ac:dyDescent="0.3">
      <c r="B797">
        <f t="shared" ca="1" si="24"/>
        <v>0.46000741434170955</v>
      </c>
      <c r="C797">
        <f t="shared" ca="1" si="24"/>
        <v>0.92080988575454104</v>
      </c>
      <c r="D797">
        <f t="shared" ca="1" si="25"/>
        <v>0</v>
      </c>
    </row>
    <row r="798" spans="2:4" x14ac:dyDescent="0.3">
      <c r="B798">
        <f t="shared" ca="1" si="24"/>
        <v>0.89988745090206623</v>
      </c>
      <c r="C798">
        <f t="shared" ca="1" si="24"/>
        <v>2.2706636528142199E-2</v>
      </c>
      <c r="D798">
        <f t="shared" ca="1" si="25"/>
        <v>1</v>
      </c>
    </row>
    <row r="799" spans="2:4" x14ac:dyDescent="0.3">
      <c r="B799">
        <f t="shared" ca="1" si="24"/>
        <v>0.12544381260362281</v>
      </c>
      <c r="C799">
        <f t="shared" ca="1" si="24"/>
        <v>0.77345968962007483</v>
      </c>
      <c r="D799">
        <f t="shared" ca="1" si="25"/>
        <v>1</v>
      </c>
    </row>
    <row r="800" spans="2:4" x14ac:dyDescent="0.3">
      <c r="B800">
        <f t="shared" ca="1" si="24"/>
        <v>0.47808408195770036</v>
      </c>
      <c r="C800">
        <f t="shared" ca="1" si="24"/>
        <v>0.57365614570272128</v>
      </c>
      <c r="D800">
        <f t="shared" ca="1" si="25"/>
        <v>1</v>
      </c>
    </row>
    <row r="801" spans="2:4" x14ac:dyDescent="0.3">
      <c r="B801">
        <f t="shared" ca="1" si="24"/>
        <v>0.2040220583782294</v>
      </c>
      <c r="C801">
        <f t="shared" ca="1" si="24"/>
        <v>7.0623077765429088E-2</v>
      </c>
      <c r="D801">
        <f t="shared" ca="1" si="25"/>
        <v>1</v>
      </c>
    </row>
    <row r="802" spans="2:4" x14ac:dyDescent="0.3">
      <c r="B802">
        <f t="shared" ca="1" si="24"/>
        <v>0.9891895676963518</v>
      </c>
      <c r="C802">
        <f t="shared" ca="1" si="24"/>
        <v>0.6214030270690869</v>
      </c>
      <c r="D802">
        <f t="shared" ca="1" si="25"/>
        <v>0</v>
      </c>
    </row>
    <row r="803" spans="2:4" x14ac:dyDescent="0.3">
      <c r="B803">
        <f t="shared" ca="1" si="24"/>
        <v>0.59324362218230742</v>
      </c>
      <c r="C803">
        <f t="shared" ca="1" si="24"/>
        <v>0.81577864902236774</v>
      </c>
      <c r="D803">
        <f t="shared" ca="1" si="25"/>
        <v>0</v>
      </c>
    </row>
    <row r="804" spans="2:4" x14ac:dyDescent="0.3">
      <c r="B804">
        <f t="shared" ca="1" si="24"/>
        <v>0.17875897118010398</v>
      </c>
      <c r="C804">
        <f t="shared" ca="1" si="24"/>
        <v>0.94615317972637047</v>
      </c>
      <c r="D804">
        <f t="shared" ca="1" si="25"/>
        <v>1</v>
      </c>
    </row>
    <row r="805" spans="2:4" x14ac:dyDescent="0.3">
      <c r="B805">
        <f t="shared" ca="1" si="24"/>
        <v>5.6194617869001706E-2</v>
      </c>
      <c r="C805">
        <f t="shared" ca="1" si="24"/>
        <v>0.57553634494314065</v>
      </c>
      <c r="D805">
        <f t="shared" ca="1" si="25"/>
        <v>1</v>
      </c>
    </row>
    <row r="806" spans="2:4" x14ac:dyDescent="0.3">
      <c r="B806">
        <f t="shared" ca="1" si="24"/>
        <v>0.69728083673220376</v>
      </c>
      <c r="C806">
        <f t="shared" ca="1" si="24"/>
        <v>6.9519588389658549E-2</v>
      </c>
      <c r="D806">
        <f t="shared" ca="1" si="25"/>
        <v>1</v>
      </c>
    </row>
    <row r="807" spans="2:4" x14ac:dyDescent="0.3">
      <c r="B807">
        <f t="shared" ca="1" si="24"/>
        <v>3.5872058378363714E-2</v>
      </c>
      <c r="C807">
        <f t="shared" ca="1" si="24"/>
        <v>0.57572093203163355</v>
      </c>
      <c r="D807">
        <f t="shared" ca="1" si="25"/>
        <v>1</v>
      </c>
    </row>
    <row r="808" spans="2:4" x14ac:dyDescent="0.3">
      <c r="B808">
        <f t="shared" ca="1" si="24"/>
        <v>0.56280183572173437</v>
      </c>
      <c r="C808">
        <f t="shared" ca="1" si="24"/>
        <v>0.83426302105324601</v>
      </c>
      <c r="D808">
        <f t="shared" ca="1" si="25"/>
        <v>0</v>
      </c>
    </row>
    <row r="809" spans="2:4" x14ac:dyDescent="0.3">
      <c r="B809">
        <f t="shared" ca="1" si="24"/>
        <v>0.68725959623661326</v>
      </c>
      <c r="C809">
        <f t="shared" ca="1" si="24"/>
        <v>0.16560352841457371</v>
      </c>
      <c r="D809">
        <f t="shared" ca="1" si="25"/>
        <v>1</v>
      </c>
    </row>
    <row r="810" spans="2:4" x14ac:dyDescent="0.3">
      <c r="B810">
        <f t="shared" ca="1" si="24"/>
        <v>0.66398150998192351</v>
      </c>
      <c r="C810">
        <f t="shared" ca="1" si="24"/>
        <v>0.91621312101619368</v>
      </c>
      <c r="D810">
        <f t="shared" ca="1" si="25"/>
        <v>0</v>
      </c>
    </row>
    <row r="811" spans="2:4" x14ac:dyDescent="0.3">
      <c r="B811">
        <f t="shared" ca="1" si="24"/>
        <v>0.62896862758493099</v>
      </c>
      <c r="C811">
        <f t="shared" ca="1" si="24"/>
        <v>0.17864623538512336</v>
      </c>
      <c r="D811">
        <f t="shared" ca="1" si="25"/>
        <v>1</v>
      </c>
    </row>
    <row r="812" spans="2:4" x14ac:dyDescent="0.3">
      <c r="B812">
        <f t="shared" ca="1" si="24"/>
        <v>0.4112960640018104</v>
      </c>
      <c r="C812">
        <f t="shared" ca="1" si="24"/>
        <v>0.76526721792929575</v>
      </c>
      <c r="D812">
        <f t="shared" ca="1" si="25"/>
        <v>1</v>
      </c>
    </row>
    <row r="813" spans="2:4" x14ac:dyDescent="0.3">
      <c r="B813">
        <f t="shared" ca="1" si="24"/>
        <v>0.9733679695308598</v>
      </c>
      <c r="C813">
        <f t="shared" ca="1" si="24"/>
        <v>0.18030459833013923</v>
      </c>
      <c r="D813">
        <f t="shared" ca="1" si="25"/>
        <v>1</v>
      </c>
    </row>
    <row r="814" spans="2:4" x14ac:dyDescent="0.3">
      <c r="B814">
        <f t="shared" ca="1" si="24"/>
        <v>0.29281087026543595</v>
      </c>
      <c r="C814">
        <f t="shared" ca="1" si="24"/>
        <v>0.16429888993514208</v>
      </c>
      <c r="D814">
        <f t="shared" ca="1" si="25"/>
        <v>1</v>
      </c>
    </row>
    <row r="815" spans="2:4" x14ac:dyDescent="0.3">
      <c r="B815">
        <f t="shared" ca="1" si="24"/>
        <v>0.31084513068251018</v>
      </c>
      <c r="C815">
        <f t="shared" ca="1" si="24"/>
        <v>0.73153322274446297</v>
      </c>
      <c r="D815">
        <f t="shared" ca="1" si="25"/>
        <v>1</v>
      </c>
    </row>
    <row r="816" spans="2:4" x14ac:dyDescent="0.3">
      <c r="B816">
        <f t="shared" ca="1" si="24"/>
        <v>0.7536088119720683</v>
      </c>
      <c r="C816">
        <f t="shared" ca="1" si="24"/>
        <v>4.123264532447346E-2</v>
      </c>
      <c r="D816">
        <f t="shared" ca="1" si="25"/>
        <v>1</v>
      </c>
    </row>
    <row r="817" spans="2:4" x14ac:dyDescent="0.3">
      <c r="B817">
        <f t="shared" ca="1" si="24"/>
        <v>0.57481654453653741</v>
      </c>
      <c r="C817">
        <f t="shared" ca="1" si="24"/>
        <v>6.906219318965312E-2</v>
      </c>
      <c r="D817">
        <f t="shared" ca="1" si="25"/>
        <v>1</v>
      </c>
    </row>
    <row r="818" spans="2:4" x14ac:dyDescent="0.3">
      <c r="B818">
        <f t="shared" ca="1" si="24"/>
        <v>0.47077200102308203</v>
      </c>
      <c r="C818">
        <f t="shared" ca="1" si="24"/>
        <v>0.14084066917561699</v>
      </c>
      <c r="D818">
        <f t="shared" ca="1" si="25"/>
        <v>1</v>
      </c>
    </row>
    <row r="819" spans="2:4" x14ac:dyDescent="0.3">
      <c r="B819">
        <f t="shared" ca="1" si="24"/>
        <v>0.42980172942721928</v>
      </c>
      <c r="C819">
        <f t="shared" ca="1" si="24"/>
        <v>0.63661174366556728</v>
      </c>
      <c r="D819">
        <f t="shared" ca="1" si="25"/>
        <v>1</v>
      </c>
    </row>
    <row r="820" spans="2:4" x14ac:dyDescent="0.3">
      <c r="B820">
        <f t="shared" ca="1" si="24"/>
        <v>0.78467329679179465</v>
      </c>
      <c r="C820">
        <f t="shared" ca="1" si="24"/>
        <v>0.59523750922625007</v>
      </c>
      <c r="D820">
        <f t="shared" ca="1" si="25"/>
        <v>1</v>
      </c>
    </row>
    <row r="821" spans="2:4" x14ac:dyDescent="0.3">
      <c r="B821">
        <f t="shared" ca="1" si="24"/>
        <v>0.12240204388048859</v>
      </c>
      <c r="C821">
        <f t="shared" ca="1" si="24"/>
        <v>0.99767484508831394</v>
      </c>
      <c r="D821">
        <f t="shared" ca="1" si="25"/>
        <v>0</v>
      </c>
    </row>
    <row r="822" spans="2:4" x14ac:dyDescent="0.3">
      <c r="B822">
        <f t="shared" ca="1" si="24"/>
        <v>0.7259225100101887</v>
      </c>
      <c r="C822">
        <f t="shared" ca="1" si="24"/>
        <v>2.2936110314928371E-3</v>
      </c>
      <c r="D822">
        <f t="shared" ca="1" si="25"/>
        <v>1</v>
      </c>
    </row>
    <row r="823" spans="2:4" x14ac:dyDescent="0.3">
      <c r="B823">
        <f t="shared" ca="1" si="24"/>
        <v>0.3399881255163687</v>
      </c>
      <c r="C823">
        <f t="shared" ca="1" si="24"/>
        <v>9.1516273335686793E-2</v>
      </c>
      <c r="D823">
        <f t="shared" ca="1" si="25"/>
        <v>1</v>
      </c>
    </row>
    <row r="824" spans="2:4" x14ac:dyDescent="0.3">
      <c r="B824">
        <f t="shared" ca="1" si="24"/>
        <v>0.89105366464388969</v>
      </c>
      <c r="C824">
        <f t="shared" ca="1" si="24"/>
        <v>0.34014739901753832</v>
      </c>
      <c r="D824">
        <f t="shared" ca="1" si="25"/>
        <v>1</v>
      </c>
    </row>
    <row r="825" spans="2:4" x14ac:dyDescent="0.3">
      <c r="B825">
        <f t="shared" ca="1" si="24"/>
        <v>0.97571567334449738</v>
      </c>
      <c r="C825">
        <f t="shared" ca="1" si="24"/>
        <v>0.21123667348954422</v>
      </c>
      <c r="D825">
        <f t="shared" ca="1" si="25"/>
        <v>1</v>
      </c>
    </row>
    <row r="826" spans="2:4" x14ac:dyDescent="0.3">
      <c r="B826">
        <f t="shared" ca="1" si="24"/>
        <v>0.26323827114484022</v>
      </c>
      <c r="C826">
        <f t="shared" ca="1" si="24"/>
        <v>9.9071185541505735E-2</v>
      </c>
      <c r="D826">
        <f t="shared" ca="1" si="25"/>
        <v>1</v>
      </c>
    </row>
    <row r="827" spans="2:4" x14ac:dyDescent="0.3">
      <c r="B827">
        <f t="shared" ca="1" si="24"/>
        <v>0.90604792791376854</v>
      </c>
      <c r="C827">
        <f t="shared" ca="1" si="24"/>
        <v>0.79755242150651784</v>
      </c>
      <c r="D827">
        <f t="shared" ca="1" si="25"/>
        <v>0</v>
      </c>
    </row>
    <row r="828" spans="2:4" x14ac:dyDescent="0.3">
      <c r="B828">
        <f t="shared" ca="1" si="24"/>
        <v>7.2285018024181746E-2</v>
      </c>
      <c r="C828">
        <f t="shared" ca="1" si="24"/>
        <v>0.80130562451043696</v>
      </c>
      <c r="D828">
        <f t="shared" ca="1" si="25"/>
        <v>1</v>
      </c>
    </row>
    <row r="829" spans="2:4" x14ac:dyDescent="0.3">
      <c r="B829">
        <f t="shared" ca="1" si="24"/>
        <v>0.27458810169181469</v>
      </c>
      <c r="C829">
        <f t="shared" ca="1" si="24"/>
        <v>0.49826726449257841</v>
      </c>
      <c r="D829">
        <f t="shared" ca="1" si="25"/>
        <v>1</v>
      </c>
    </row>
    <row r="830" spans="2:4" x14ac:dyDescent="0.3">
      <c r="B830">
        <f t="shared" ca="1" si="24"/>
        <v>0.20642940367467122</v>
      </c>
      <c r="C830">
        <f t="shared" ca="1" si="24"/>
        <v>0.43917553512416718</v>
      </c>
      <c r="D830">
        <f t="shared" ca="1" si="25"/>
        <v>1</v>
      </c>
    </row>
    <row r="831" spans="2:4" x14ac:dyDescent="0.3">
      <c r="B831">
        <f t="shared" ca="1" si="24"/>
        <v>0.67785888827683927</v>
      </c>
      <c r="C831">
        <f t="shared" ca="1" si="24"/>
        <v>0.33887691902076167</v>
      </c>
      <c r="D831">
        <f t="shared" ca="1" si="25"/>
        <v>1</v>
      </c>
    </row>
    <row r="832" spans="2:4" x14ac:dyDescent="0.3">
      <c r="B832">
        <f t="shared" ca="1" si="24"/>
        <v>0.18267221839843839</v>
      </c>
      <c r="C832">
        <f t="shared" ca="1" si="24"/>
        <v>0.53053436838915025</v>
      </c>
      <c r="D832">
        <f t="shared" ca="1" si="25"/>
        <v>1</v>
      </c>
    </row>
    <row r="833" spans="2:4" x14ac:dyDescent="0.3">
      <c r="B833">
        <f t="shared" ca="1" si="24"/>
        <v>0.19788243883962875</v>
      </c>
      <c r="C833">
        <f t="shared" ca="1" si="24"/>
        <v>0.56249534050214722</v>
      </c>
      <c r="D833">
        <f t="shared" ca="1" si="25"/>
        <v>1</v>
      </c>
    </row>
    <row r="834" spans="2:4" x14ac:dyDescent="0.3">
      <c r="B834">
        <f t="shared" ca="1" si="24"/>
        <v>0.53545152727098277</v>
      </c>
      <c r="C834">
        <f t="shared" ca="1" si="24"/>
        <v>0.65766273089461424</v>
      </c>
      <c r="D834">
        <f t="shared" ca="1" si="25"/>
        <v>1</v>
      </c>
    </row>
    <row r="835" spans="2:4" x14ac:dyDescent="0.3">
      <c r="B835">
        <f t="shared" ca="1" si="24"/>
        <v>0.96954742251321968</v>
      </c>
      <c r="C835">
        <f t="shared" ca="1" si="24"/>
        <v>0.13025054680712966</v>
      </c>
      <c r="D835">
        <f t="shared" ca="1" si="25"/>
        <v>1</v>
      </c>
    </row>
    <row r="836" spans="2:4" x14ac:dyDescent="0.3">
      <c r="B836">
        <f t="shared" ref="B836:C899" ca="1" si="26">RAND()</f>
        <v>0.69464512203985962</v>
      </c>
      <c r="C836">
        <f t="shared" ca="1" si="26"/>
        <v>0.45143302873413316</v>
      </c>
      <c r="D836">
        <f t="shared" ref="D836:D899" ca="1" si="27">IF(B836*B836+C836*C836&lt;=1,1,0)</f>
        <v>1</v>
      </c>
    </row>
    <row r="837" spans="2:4" x14ac:dyDescent="0.3">
      <c r="B837">
        <f t="shared" ca="1" si="26"/>
        <v>0.98494424207402897</v>
      </c>
      <c r="C837">
        <f t="shared" ca="1" si="26"/>
        <v>0.21764879211195487</v>
      </c>
      <c r="D837">
        <f t="shared" ca="1" si="27"/>
        <v>0</v>
      </c>
    </row>
    <row r="838" spans="2:4" x14ac:dyDescent="0.3">
      <c r="B838">
        <f t="shared" ca="1" si="26"/>
        <v>0.51428185963277506</v>
      </c>
      <c r="C838">
        <f t="shared" ca="1" si="26"/>
        <v>0.77702647586387819</v>
      </c>
      <c r="D838">
        <f t="shared" ca="1" si="27"/>
        <v>1</v>
      </c>
    </row>
    <row r="839" spans="2:4" x14ac:dyDescent="0.3">
      <c r="B839">
        <f t="shared" ca="1" si="26"/>
        <v>0.44626600043387032</v>
      </c>
      <c r="C839">
        <f t="shared" ca="1" si="26"/>
        <v>7.0903260168231785E-2</v>
      </c>
      <c r="D839">
        <f t="shared" ca="1" si="27"/>
        <v>1</v>
      </c>
    </row>
    <row r="840" spans="2:4" x14ac:dyDescent="0.3">
      <c r="B840">
        <f t="shared" ca="1" si="26"/>
        <v>0.13337677852209218</v>
      </c>
      <c r="C840">
        <f t="shared" ca="1" si="26"/>
        <v>1.3450679874585592E-2</v>
      </c>
      <c r="D840">
        <f t="shared" ca="1" si="27"/>
        <v>1</v>
      </c>
    </row>
    <row r="841" spans="2:4" x14ac:dyDescent="0.3">
      <c r="B841">
        <f t="shared" ca="1" si="26"/>
        <v>0.29874021306074272</v>
      </c>
      <c r="C841">
        <f t="shared" ca="1" si="26"/>
        <v>0.30597249105752089</v>
      </c>
      <c r="D841">
        <f t="shared" ca="1" si="27"/>
        <v>1</v>
      </c>
    </row>
    <row r="842" spans="2:4" x14ac:dyDescent="0.3">
      <c r="B842">
        <f t="shared" ca="1" si="26"/>
        <v>0.31944145491672837</v>
      </c>
      <c r="C842">
        <f t="shared" ca="1" si="26"/>
        <v>0.3369580479084846</v>
      </c>
      <c r="D842">
        <f t="shared" ca="1" si="27"/>
        <v>1</v>
      </c>
    </row>
    <row r="843" spans="2:4" x14ac:dyDescent="0.3">
      <c r="B843">
        <f t="shared" ca="1" si="26"/>
        <v>0.42163998759616106</v>
      </c>
      <c r="C843">
        <f t="shared" ca="1" si="26"/>
        <v>0.25355160299038837</v>
      </c>
      <c r="D843">
        <f t="shared" ca="1" si="27"/>
        <v>1</v>
      </c>
    </row>
    <row r="844" spans="2:4" x14ac:dyDescent="0.3">
      <c r="B844">
        <f t="shared" ca="1" si="26"/>
        <v>0.67904030711953922</v>
      </c>
      <c r="C844">
        <f t="shared" ca="1" si="26"/>
        <v>0.66983307182537222</v>
      </c>
      <c r="D844">
        <f t="shared" ca="1" si="27"/>
        <v>1</v>
      </c>
    </row>
    <row r="845" spans="2:4" x14ac:dyDescent="0.3">
      <c r="B845">
        <f t="shared" ca="1" si="26"/>
        <v>0.35220394133705357</v>
      </c>
      <c r="C845">
        <f t="shared" ca="1" si="26"/>
        <v>0.78786977821994997</v>
      </c>
      <c r="D845">
        <f t="shared" ca="1" si="27"/>
        <v>1</v>
      </c>
    </row>
    <row r="846" spans="2:4" x14ac:dyDescent="0.3">
      <c r="B846">
        <f t="shared" ca="1" si="26"/>
        <v>0.39324418715717269</v>
      </c>
      <c r="C846">
        <f t="shared" ca="1" si="26"/>
        <v>0.47883432709330298</v>
      </c>
      <c r="D846">
        <f t="shared" ca="1" si="27"/>
        <v>1</v>
      </c>
    </row>
    <row r="847" spans="2:4" x14ac:dyDescent="0.3">
      <c r="B847">
        <f t="shared" ca="1" si="26"/>
        <v>0.71756387097268481</v>
      </c>
      <c r="C847">
        <f t="shared" ca="1" si="26"/>
        <v>3.6328945627912668E-2</v>
      </c>
      <c r="D847">
        <f t="shared" ca="1" si="27"/>
        <v>1</v>
      </c>
    </row>
    <row r="848" spans="2:4" x14ac:dyDescent="0.3">
      <c r="B848">
        <f t="shared" ca="1" si="26"/>
        <v>0.79187157158359656</v>
      </c>
      <c r="C848">
        <f t="shared" ca="1" si="26"/>
        <v>0.37463414337205136</v>
      </c>
      <c r="D848">
        <f t="shared" ca="1" si="27"/>
        <v>1</v>
      </c>
    </row>
    <row r="849" spans="2:4" x14ac:dyDescent="0.3">
      <c r="B849">
        <f t="shared" ca="1" si="26"/>
        <v>0.58355211580564015</v>
      </c>
      <c r="C849">
        <f t="shared" ca="1" si="26"/>
        <v>0.31645401332262302</v>
      </c>
      <c r="D849">
        <f t="shared" ca="1" si="27"/>
        <v>1</v>
      </c>
    </row>
    <row r="850" spans="2:4" x14ac:dyDescent="0.3">
      <c r="B850">
        <f t="shared" ca="1" si="26"/>
        <v>0.2017211619174677</v>
      </c>
      <c r="C850">
        <f t="shared" ca="1" si="26"/>
        <v>0.66220263857196082</v>
      </c>
      <c r="D850">
        <f t="shared" ca="1" si="27"/>
        <v>1</v>
      </c>
    </row>
    <row r="851" spans="2:4" x14ac:dyDescent="0.3">
      <c r="B851">
        <f t="shared" ca="1" si="26"/>
        <v>0.60538543453026505</v>
      </c>
      <c r="C851">
        <f t="shared" ca="1" si="26"/>
        <v>0.69238539610308136</v>
      </c>
      <c r="D851">
        <f t="shared" ca="1" si="27"/>
        <v>1</v>
      </c>
    </row>
    <row r="852" spans="2:4" x14ac:dyDescent="0.3">
      <c r="B852">
        <f t="shared" ca="1" si="26"/>
        <v>0.7517432296116715</v>
      </c>
      <c r="C852">
        <f t="shared" ca="1" si="26"/>
        <v>3.7684196421086225E-2</v>
      </c>
      <c r="D852">
        <f t="shared" ca="1" si="27"/>
        <v>1</v>
      </c>
    </row>
    <row r="853" spans="2:4" x14ac:dyDescent="0.3">
      <c r="B853">
        <f t="shared" ca="1" si="26"/>
        <v>0.71460187710199652</v>
      </c>
      <c r="C853">
        <f t="shared" ca="1" si="26"/>
        <v>0.21363314404412503</v>
      </c>
      <c r="D853">
        <f t="shared" ca="1" si="27"/>
        <v>1</v>
      </c>
    </row>
    <row r="854" spans="2:4" x14ac:dyDescent="0.3">
      <c r="B854">
        <f t="shared" ca="1" si="26"/>
        <v>9.9117300312353995E-2</v>
      </c>
      <c r="C854">
        <f t="shared" ca="1" si="26"/>
        <v>0.99550847396006126</v>
      </c>
      <c r="D854">
        <f t="shared" ca="1" si="27"/>
        <v>0</v>
      </c>
    </row>
    <row r="855" spans="2:4" x14ac:dyDescent="0.3">
      <c r="B855">
        <f t="shared" ca="1" si="26"/>
        <v>0.56917087513173714</v>
      </c>
      <c r="C855">
        <f t="shared" ca="1" si="26"/>
        <v>0.78242456015310513</v>
      </c>
      <c r="D855">
        <f t="shared" ca="1" si="27"/>
        <v>1</v>
      </c>
    </row>
    <row r="856" spans="2:4" x14ac:dyDescent="0.3">
      <c r="B856">
        <f t="shared" ca="1" si="26"/>
        <v>0.48594078237200844</v>
      </c>
      <c r="C856">
        <f t="shared" ca="1" si="26"/>
        <v>0.16525266844632025</v>
      </c>
      <c r="D856">
        <f t="shared" ca="1" si="27"/>
        <v>1</v>
      </c>
    </row>
    <row r="857" spans="2:4" x14ac:dyDescent="0.3">
      <c r="B857">
        <f t="shared" ca="1" si="26"/>
        <v>0.50688325061826056</v>
      </c>
      <c r="C857">
        <f t="shared" ca="1" si="26"/>
        <v>0.93748608312163872</v>
      </c>
      <c r="D857">
        <f t="shared" ca="1" si="27"/>
        <v>0</v>
      </c>
    </row>
    <row r="858" spans="2:4" x14ac:dyDescent="0.3">
      <c r="B858">
        <f t="shared" ca="1" si="26"/>
        <v>0.12422239683925174</v>
      </c>
      <c r="C858">
        <f t="shared" ca="1" si="26"/>
        <v>0.65348838989180413</v>
      </c>
      <c r="D858">
        <f t="shared" ca="1" si="27"/>
        <v>1</v>
      </c>
    </row>
    <row r="859" spans="2:4" x14ac:dyDescent="0.3">
      <c r="B859">
        <f t="shared" ca="1" si="26"/>
        <v>0.41017389047127528</v>
      </c>
      <c r="C859">
        <f t="shared" ca="1" si="26"/>
        <v>0.72048739256837824</v>
      </c>
      <c r="D859">
        <f t="shared" ca="1" si="27"/>
        <v>1</v>
      </c>
    </row>
    <row r="860" spans="2:4" x14ac:dyDescent="0.3">
      <c r="B860">
        <f t="shared" ca="1" si="26"/>
        <v>0.43452354686930406</v>
      </c>
      <c r="C860">
        <f t="shared" ca="1" si="26"/>
        <v>0.2081857968916957</v>
      </c>
      <c r="D860">
        <f t="shared" ca="1" si="27"/>
        <v>1</v>
      </c>
    </row>
    <row r="861" spans="2:4" x14ac:dyDescent="0.3">
      <c r="B861">
        <f t="shared" ca="1" si="26"/>
        <v>0.81080198726267416</v>
      </c>
      <c r="C861">
        <f t="shared" ca="1" si="26"/>
        <v>2.2407620521685656E-2</v>
      </c>
      <c r="D861">
        <f t="shared" ca="1" si="27"/>
        <v>1</v>
      </c>
    </row>
    <row r="862" spans="2:4" x14ac:dyDescent="0.3">
      <c r="B862">
        <f t="shared" ca="1" si="26"/>
        <v>0.50454097251684971</v>
      </c>
      <c r="C862">
        <f t="shared" ca="1" si="26"/>
        <v>0.43317956058959239</v>
      </c>
      <c r="D862">
        <f t="shared" ca="1" si="27"/>
        <v>1</v>
      </c>
    </row>
    <row r="863" spans="2:4" x14ac:dyDescent="0.3">
      <c r="B863">
        <f t="shared" ca="1" si="26"/>
        <v>0.12631446995415119</v>
      </c>
      <c r="C863">
        <f t="shared" ca="1" si="26"/>
        <v>0.69690543825174023</v>
      </c>
      <c r="D863">
        <f t="shared" ca="1" si="27"/>
        <v>1</v>
      </c>
    </row>
    <row r="864" spans="2:4" x14ac:dyDescent="0.3">
      <c r="B864">
        <f t="shared" ca="1" si="26"/>
        <v>0.5169925703193774</v>
      </c>
      <c r="C864">
        <f t="shared" ca="1" si="26"/>
        <v>0.59359050600254626</v>
      </c>
      <c r="D864">
        <f t="shared" ca="1" si="27"/>
        <v>1</v>
      </c>
    </row>
    <row r="865" spans="2:4" x14ac:dyDescent="0.3">
      <c r="B865">
        <f t="shared" ca="1" si="26"/>
        <v>0.24303966985048886</v>
      </c>
      <c r="C865">
        <f t="shared" ca="1" si="26"/>
        <v>0.14356543587138304</v>
      </c>
      <c r="D865">
        <f t="shared" ca="1" si="27"/>
        <v>1</v>
      </c>
    </row>
    <row r="866" spans="2:4" x14ac:dyDescent="0.3">
      <c r="B866">
        <f t="shared" ca="1" si="26"/>
        <v>0.70761401864912499</v>
      </c>
      <c r="C866">
        <f t="shared" ca="1" si="26"/>
        <v>0.73592467256301464</v>
      </c>
      <c r="D866">
        <f t="shared" ca="1" si="27"/>
        <v>0</v>
      </c>
    </row>
    <row r="867" spans="2:4" x14ac:dyDescent="0.3">
      <c r="B867">
        <f t="shared" ca="1" si="26"/>
        <v>0.65448269125729353</v>
      </c>
      <c r="C867">
        <f t="shared" ca="1" si="26"/>
        <v>0.66526293847590912</v>
      </c>
      <c r="D867">
        <f t="shared" ca="1" si="27"/>
        <v>1</v>
      </c>
    </row>
    <row r="868" spans="2:4" x14ac:dyDescent="0.3">
      <c r="B868">
        <f t="shared" ca="1" si="26"/>
        <v>0.90102175080618385</v>
      </c>
      <c r="C868">
        <f t="shared" ca="1" si="26"/>
        <v>0.2750320839320024</v>
      </c>
      <c r="D868">
        <f t="shared" ca="1" si="27"/>
        <v>1</v>
      </c>
    </row>
    <row r="869" spans="2:4" x14ac:dyDescent="0.3">
      <c r="B869">
        <f t="shared" ca="1" si="26"/>
        <v>0.4741362779868219</v>
      </c>
      <c r="C869">
        <f t="shared" ca="1" si="26"/>
        <v>4.6387186473556108E-2</v>
      </c>
      <c r="D869">
        <f t="shared" ca="1" si="27"/>
        <v>1</v>
      </c>
    </row>
    <row r="870" spans="2:4" x14ac:dyDescent="0.3">
      <c r="B870">
        <f t="shared" ca="1" si="26"/>
        <v>0.9142729563863744</v>
      </c>
      <c r="C870">
        <f t="shared" ca="1" si="26"/>
        <v>0.73890447070027698</v>
      </c>
      <c r="D870">
        <f t="shared" ca="1" si="27"/>
        <v>0</v>
      </c>
    </row>
    <row r="871" spans="2:4" x14ac:dyDescent="0.3">
      <c r="B871">
        <f t="shared" ca="1" si="26"/>
        <v>0.72563540413930361</v>
      </c>
      <c r="C871">
        <f t="shared" ca="1" si="26"/>
        <v>0.89287172563878126</v>
      </c>
      <c r="D871">
        <f t="shared" ca="1" si="27"/>
        <v>0</v>
      </c>
    </row>
    <row r="872" spans="2:4" x14ac:dyDescent="0.3">
      <c r="B872">
        <f t="shared" ca="1" si="26"/>
        <v>0.94139869136919807</v>
      </c>
      <c r="C872">
        <f t="shared" ca="1" si="26"/>
        <v>0.45923053011185322</v>
      </c>
      <c r="D872">
        <f t="shared" ca="1" si="27"/>
        <v>0</v>
      </c>
    </row>
    <row r="873" spans="2:4" x14ac:dyDescent="0.3">
      <c r="B873">
        <f t="shared" ca="1" si="26"/>
        <v>0.88291181590698731</v>
      </c>
      <c r="C873">
        <f t="shared" ca="1" si="26"/>
        <v>0.28137991493163272</v>
      </c>
      <c r="D873">
        <f t="shared" ca="1" si="27"/>
        <v>1</v>
      </c>
    </row>
    <row r="874" spans="2:4" x14ac:dyDescent="0.3">
      <c r="B874">
        <f t="shared" ca="1" si="26"/>
        <v>0.28220031980518989</v>
      </c>
      <c r="C874">
        <f t="shared" ca="1" si="26"/>
        <v>0.20768583805330076</v>
      </c>
      <c r="D874">
        <f t="shared" ca="1" si="27"/>
        <v>1</v>
      </c>
    </row>
    <row r="875" spans="2:4" x14ac:dyDescent="0.3">
      <c r="B875">
        <f t="shared" ca="1" si="26"/>
        <v>0.37744270765473464</v>
      </c>
      <c r="C875">
        <f t="shared" ca="1" si="26"/>
        <v>0.71641253070543964</v>
      </c>
      <c r="D875">
        <f t="shared" ca="1" si="27"/>
        <v>1</v>
      </c>
    </row>
    <row r="876" spans="2:4" x14ac:dyDescent="0.3">
      <c r="B876">
        <f t="shared" ca="1" si="26"/>
        <v>0.94418278647916487</v>
      </c>
      <c r="C876">
        <f t="shared" ca="1" si="26"/>
        <v>0.96892089659210967</v>
      </c>
      <c r="D876">
        <f t="shared" ca="1" si="27"/>
        <v>0</v>
      </c>
    </row>
    <row r="877" spans="2:4" x14ac:dyDescent="0.3">
      <c r="B877">
        <f t="shared" ca="1" si="26"/>
        <v>0.72763789110504173</v>
      </c>
      <c r="C877">
        <f t="shared" ca="1" si="26"/>
        <v>0.13982979732553968</v>
      </c>
      <c r="D877">
        <f t="shared" ca="1" si="27"/>
        <v>1</v>
      </c>
    </row>
    <row r="878" spans="2:4" x14ac:dyDescent="0.3">
      <c r="B878">
        <f t="shared" ca="1" si="26"/>
        <v>0.80536058501356256</v>
      </c>
      <c r="C878">
        <f t="shared" ca="1" si="26"/>
        <v>0.10085765607429187</v>
      </c>
      <c r="D878">
        <f t="shared" ca="1" si="27"/>
        <v>1</v>
      </c>
    </row>
    <row r="879" spans="2:4" x14ac:dyDescent="0.3">
      <c r="B879">
        <f t="shared" ca="1" si="26"/>
        <v>0.50365070793147004</v>
      </c>
      <c r="C879">
        <f t="shared" ca="1" si="26"/>
        <v>0.78193015510932851</v>
      </c>
      <c r="D879">
        <f t="shared" ca="1" si="27"/>
        <v>1</v>
      </c>
    </row>
    <row r="880" spans="2:4" x14ac:dyDescent="0.3">
      <c r="B880">
        <f t="shared" ca="1" si="26"/>
        <v>0.97805353563996111</v>
      </c>
      <c r="C880">
        <f t="shared" ca="1" si="26"/>
        <v>0.49627907329932097</v>
      </c>
      <c r="D880">
        <f t="shared" ca="1" si="27"/>
        <v>0</v>
      </c>
    </row>
    <row r="881" spans="2:4" x14ac:dyDescent="0.3">
      <c r="B881">
        <f t="shared" ca="1" si="26"/>
        <v>0.5071300123804251</v>
      </c>
      <c r="C881">
        <f t="shared" ca="1" si="26"/>
        <v>0.3294895789396427</v>
      </c>
      <c r="D881">
        <f t="shared" ca="1" si="27"/>
        <v>1</v>
      </c>
    </row>
    <row r="882" spans="2:4" x14ac:dyDescent="0.3">
      <c r="B882">
        <f t="shared" ca="1" si="26"/>
        <v>0.7689361442721625</v>
      </c>
      <c r="C882">
        <f t="shared" ca="1" si="26"/>
        <v>6.1244666531531933E-2</v>
      </c>
      <c r="D882">
        <f t="shared" ca="1" si="27"/>
        <v>1</v>
      </c>
    </row>
    <row r="883" spans="2:4" x14ac:dyDescent="0.3">
      <c r="B883">
        <f t="shared" ca="1" si="26"/>
        <v>7.5463744915511777E-2</v>
      </c>
      <c r="C883">
        <f t="shared" ca="1" si="26"/>
        <v>0.79458880839204737</v>
      </c>
      <c r="D883">
        <f t="shared" ca="1" si="27"/>
        <v>1</v>
      </c>
    </row>
    <row r="884" spans="2:4" x14ac:dyDescent="0.3">
      <c r="B884">
        <f t="shared" ca="1" si="26"/>
        <v>0.28165657862361637</v>
      </c>
      <c r="C884">
        <f t="shared" ca="1" si="26"/>
        <v>0.96347496706488078</v>
      </c>
      <c r="D884">
        <f t="shared" ca="1" si="27"/>
        <v>0</v>
      </c>
    </row>
    <row r="885" spans="2:4" x14ac:dyDescent="0.3">
      <c r="B885">
        <f t="shared" ca="1" si="26"/>
        <v>0.71289611050364232</v>
      </c>
      <c r="C885">
        <f t="shared" ca="1" si="26"/>
        <v>6.5417842437745954E-2</v>
      </c>
      <c r="D885">
        <f t="shared" ca="1" si="27"/>
        <v>1</v>
      </c>
    </row>
    <row r="886" spans="2:4" x14ac:dyDescent="0.3">
      <c r="B886">
        <f t="shared" ca="1" si="26"/>
        <v>0.72595215007194769</v>
      </c>
      <c r="C886">
        <f t="shared" ca="1" si="26"/>
        <v>0.74808140020060154</v>
      </c>
      <c r="D886">
        <f t="shared" ca="1" si="27"/>
        <v>0</v>
      </c>
    </row>
    <row r="887" spans="2:4" x14ac:dyDescent="0.3">
      <c r="B887">
        <f t="shared" ca="1" si="26"/>
        <v>0.37175103826923039</v>
      </c>
      <c r="C887">
        <f t="shared" ca="1" si="26"/>
        <v>0.44101599992496898</v>
      </c>
      <c r="D887">
        <f t="shared" ca="1" si="27"/>
        <v>1</v>
      </c>
    </row>
    <row r="888" spans="2:4" x14ac:dyDescent="0.3">
      <c r="B888">
        <f t="shared" ca="1" si="26"/>
        <v>0.15915566251449731</v>
      </c>
      <c r="C888">
        <f t="shared" ca="1" si="26"/>
        <v>0.66564587526627117</v>
      </c>
      <c r="D888">
        <f t="shared" ca="1" si="27"/>
        <v>1</v>
      </c>
    </row>
    <row r="889" spans="2:4" x14ac:dyDescent="0.3">
      <c r="B889">
        <f t="shared" ca="1" si="26"/>
        <v>0.47831194363852048</v>
      </c>
      <c r="C889">
        <f t="shared" ca="1" si="26"/>
        <v>0.67869274512394717</v>
      </c>
      <c r="D889">
        <f t="shared" ca="1" si="27"/>
        <v>1</v>
      </c>
    </row>
    <row r="890" spans="2:4" x14ac:dyDescent="0.3">
      <c r="B890">
        <f t="shared" ca="1" si="26"/>
        <v>0.90245912440136655</v>
      </c>
      <c r="C890">
        <f t="shared" ca="1" si="26"/>
        <v>0.25834001966654629</v>
      </c>
      <c r="D890">
        <f t="shared" ca="1" si="27"/>
        <v>1</v>
      </c>
    </row>
    <row r="891" spans="2:4" x14ac:dyDescent="0.3">
      <c r="B891">
        <f t="shared" ca="1" si="26"/>
        <v>0.76007589439071188</v>
      </c>
      <c r="C891">
        <f t="shared" ca="1" si="26"/>
        <v>9.1243185491718726E-2</v>
      </c>
      <c r="D891">
        <f t="shared" ca="1" si="27"/>
        <v>1</v>
      </c>
    </row>
    <row r="892" spans="2:4" x14ac:dyDescent="0.3">
      <c r="B892">
        <f t="shared" ca="1" si="26"/>
        <v>0.55982994096077277</v>
      </c>
      <c r="C892">
        <f t="shared" ca="1" si="26"/>
        <v>0.46834339629843358</v>
      </c>
      <c r="D892">
        <f t="shared" ca="1" si="27"/>
        <v>1</v>
      </c>
    </row>
    <row r="893" spans="2:4" x14ac:dyDescent="0.3">
      <c r="B893">
        <f t="shared" ca="1" si="26"/>
        <v>0.95627268670849563</v>
      </c>
      <c r="C893">
        <f t="shared" ca="1" si="26"/>
        <v>0.77884067112599464</v>
      </c>
      <c r="D893">
        <f t="shared" ca="1" si="27"/>
        <v>0</v>
      </c>
    </row>
    <row r="894" spans="2:4" x14ac:dyDescent="0.3">
      <c r="B894">
        <f t="shared" ca="1" si="26"/>
        <v>3.8051649712386171E-3</v>
      </c>
      <c r="C894">
        <f t="shared" ca="1" si="26"/>
        <v>0.95283995203448968</v>
      </c>
      <c r="D894">
        <f t="shared" ca="1" si="27"/>
        <v>1</v>
      </c>
    </row>
    <row r="895" spans="2:4" x14ac:dyDescent="0.3">
      <c r="B895">
        <f t="shared" ca="1" si="26"/>
        <v>0.18718859144370681</v>
      </c>
      <c r="C895">
        <f t="shared" ca="1" si="26"/>
        <v>0.53775767177861855</v>
      </c>
      <c r="D895">
        <f t="shared" ca="1" si="27"/>
        <v>1</v>
      </c>
    </row>
    <row r="896" spans="2:4" x14ac:dyDescent="0.3">
      <c r="B896">
        <f t="shared" ca="1" si="26"/>
        <v>0.17630637371343549</v>
      </c>
      <c r="C896">
        <f t="shared" ca="1" si="26"/>
        <v>0.90586871786740464</v>
      </c>
      <c r="D896">
        <f t="shared" ca="1" si="27"/>
        <v>1</v>
      </c>
    </row>
    <row r="897" spans="2:4" x14ac:dyDescent="0.3">
      <c r="B897">
        <f t="shared" ca="1" si="26"/>
        <v>0.62150076275925081</v>
      </c>
      <c r="C897">
        <f t="shared" ca="1" si="26"/>
        <v>0.77649041050333356</v>
      </c>
      <c r="D897">
        <f t="shared" ca="1" si="27"/>
        <v>1</v>
      </c>
    </row>
    <row r="898" spans="2:4" x14ac:dyDescent="0.3">
      <c r="B898">
        <f t="shared" ca="1" si="26"/>
        <v>0.71165407991184848</v>
      </c>
      <c r="C898">
        <f t="shared" ca="1" si="26"/>
        <v>0.91532103782470831</v>
      </c>
      <c r="D898">
        <f t="shared" ca="1" si="27"/>
        <v>0</v>
      </c>
    </row>
    <row r="899" spans="2:4" x14ac:dyDescent="0.3">
      <c r="B899">
        <f t="shared" ca="1" si="26"/>
        <v>0.80368340251253778</v>
      </c>
      <c r="C899">
        <f t="shared" ca="1" si="26"/>
        <v>0.50493726889747981</v>
      </c>
      <c r="D899">
        <f t="shared" ca="1" si="27"/>
        <v>1</v>
      </c>
    </row>
    <row r="900" spans="2:4" x14ac:dyDescent="0.3">
      <c r="B900">
        <f t="shared" ref="B900:C963" ca="1" si="28">RAND()</f>
        <v>0.32780184471433593</v>
      </c>
      <c r="C900">
        <f t="shared" ca="1" si="28"/>
        <v>0.36214299878882705</v>
      </c>
      <c r="D900">
        <f t="shared" ref="D900:D963" ca="1" si="29">IF(B900*B900+C900*C900&lt;=1,1,0)</f>
        <v>1</v>
      </c>
    </row>
    <row r="901" spans="2:4" x14ac:dyDescent="0.3">
      <c r="B901">
        <f t="shared" ca="1" si="28"/>
        <v>0.12193613565614458</v>
      </c>
      <c r="C901">
        <f t="shared" ca="1" si="28"/>
        <v>0.45436994591794611</v>
      </c>
      <c r="D901">
        <f t="shared" ca="1" si="29"/>
        <v>1</v>
      </c>
    </row>
    <row r="902" spans="2:4" x14ac:dyDescent="0.3">
      <c r="B902">
        <f t="shared" ca="1" si="28"/>
        <v>0.35568766312846323</v>
      </c>
      <c r="C902">
        <f t="shared" ca="1" si="28"/>
        <v>0.89633667073982126</v>
      </c>
      <c r="D902">
        <f t="shared" ca="1" si="29"/>
        <v>1</v>
      </c>
    </row>
    <row r="903" spans="2:4" x14ac:dyDescent="0.3">
      <c r="B903">
        <f t="shared" ca="1" si="28"/>
        <v>0.38313769218873295</v>
      </c>
      <c r="C903">
        <f t="shared" ca="1" si="28"/>
        <v>0.99206483663876432</v>
      </c>
      <c r="D903">
        <f t="shared" ca="1" si="29"/>
        <v>0</v>
      </c>
    </row>
    <row r="904" spans="2:4" x14ac:dyDescent="0.3">
      <c r="B904">
        <f t="shared" ca="1" si="28"/>
        <v>0.4460068906471657</v>
      </c>
      <c r="C904">
        <f t="shared" ca="1" si="28"/>
        <v>6.6789741022722837E-2</v>
      </c>
      <c r="D904">
        <f t="shared" ca="1" si="29"/>
        <v>1</v>
      </c>
    </row>
    <row r="905" spans="2:4" x14ac:dyDescent="0.3">
      <c r="B905">
        <f t="shared" ca="1" si="28"/>
        <v>0.24559224074225916</v>
      </c>
      <c r="C905">
        <f t="shared" ca="1" si="28"/>
        <v>0.37066772639823864</v>
      </c>
      <c r="D905">
        <f t="shared" ca="1" si="29"/>
        <v>1</v>
      </c>
    </row>
    <row r="906" spans="2:4" x14ac:dyDescent="0.3">
      <c r="B906">
        <f t="shared" ca="1" si="28"/>
        <v>0.66519729096344027</v>
      </c>
      <c r="C906">
        <f t="shared" ca="1" si="28"/>
        <v>0.28702049881571046</v>
      </c>
      <c r="D906">
        <f t="shared" ca="1" si="29"/>
        <v>1</v>
      </c>
    </row>
    <row r="907" spans="2:4" x14ac:dyDescent="0.3">
      <c r="B907">
        <f t="shared" ca="1" si="28"/>
        <v>0.85777511630314884</v>
      </c>
      <c r="C907">
        <f t="shared" ca="1" si="28"/>
        <v>0.89064056150109594</v>
      </c>
      <c r="D907">
        <f t="shared" ca="1" si="29"/>
        <v>0</v>
      </c>
    </row>
    <row r="908" spans="2:4" x14ac:dyDescent="0.3">
      <c r="B908">
        <f t="shared" ca="1" si="28"/>
        <v>0.97595962597135222</v>
      </c>
      <c r="C908">
        <f t="shared" ca="1" si="28"/>
        <v>0.4144243034022288</v>
      </c>
      <c r="D908">
        <f t="shared" ca="1" si="29"/>
        <v>0</v>
      </c>
    </row>
    <row r="909" spans="2:4" x14ac:dyDescent="0.3">
      <c r="B909">
        <f t="shared" ca="1" si="28"/>
        <v>2.3828161685627514E-2</v>
      </c>
      <c r="C909">
        <f t="shared" ca="1" si="28"/>
        <v>0.10500653291454387</v>
      </c>
      <c r="D909">
        <f t="shared" ca="1" si="29"/>
        <v>1</v>
      </c>
    </row>
    <row r="910" spans="2:4" x14ac:dyDescent="0.3">
      <c r="B910">
        <f t="shared" ca="1" si="28"/>
        <v>0.66139783344975533</v>
      </c>
      <c r="C910">
        <f t="shared" ca="1" si="28"/>
        <v>0.75571543750610459</v>
      </c>
      <c r="D910">
        <f t="shared" ca="1" si="29"/>
        <v>0</v>
      </c>
    </row>
    <row r="911" spans="2:4" x14ac:dyDescent="0.3">
      <c r="B911">
        <f t="shared" ca="1" si="28"/>
        <v>0.86305503048872789</v>
      </c>
      <c r="C911">
        <f t="shared" ca="1" si="28"/>
        <v>0.58911638130875521</v>
      </c>
      <c r="D911">
        <f t="shared" ca="1" si="29"/>
        <v>0</v>
      </c>
    </row>
    <row r="912" spans="2:4" x14ac:dyDescent="0.3">
      <c r="B912">
        <f t="shared" ca="1" si="28"/>
        <v>0.33141990665741194</v>
      </c>
      <c r="C912">
        <f t="shared" ca="1" si="28"/>
        <v>0.43945273018398823</v>
      </c>
      <c r="D912">
        <f t="shared" ca="1" si="29"/>
        <v>1</v>
      </c>
    </row>
    <row r="913" spans="2:4" x14ac:dyDescent="0.3">
      <c r="B913">
        <f t="shared" ca="1" si="28"/>
        <v>0.4765961881869385</v>
      </c>
      <c r="C913">
        <f t="shared" ca="1" si="28"/>
        <v>0.12141081325020564</v>
      </c>
      <c r="D913">
        <f t="shared" ca="1" si="29"/>
        <v>1</v>
      </c>
    </row>
    <row r="914" spans="2:4" x14ac:dyDescent="0.3">
      <c r="B914">
        <f t="shared" ca="1" si="28"/>
        <v>0.18787788786907389</v>
      </c>
      <c r="C914">
        <f t="shared" ca="1" si="28"/>
        <v>0.60416363398461403</v>
      </c>
      <c r="D914">
        <f t="shared" ca="1" si="29"/>
        <v>1</v>
      </c>
    </row>
    <row r="915" spans="2:4" x14ac:dyDescent="0.3">
      <c r="B915">
        <f t="shared" ca="1" si="28"/>
        <v>2.1017113981910418E-3</v>
      </c>
      <c r="C915">
        <f t="shared" ca="1" si="28"/>
        <v>0.5789236232330589</v>
      </c>
      <c r="D915">
        <f t="shared" ca="1" si="29"/>
        <v>1</v>
      </c>
    </row>
    <row r="916" spans="2:4" x14ac:dyDescent="0.3">
      <c r="B916">
        <f t="shared" ca="1" si="28"/>
        <v>0.64455675328749384</v>
      </c>
      <c r="C916">
        <f t="shared" ca="1" si="28"/>
        <v>0.15090389677696514</v>
      </c>
      <c r="D916">
        <f t="shared" ca="1" si="29"/>
        <v>1</v>
      </c>
    </row>
    <row r="917" spans="2:4" x14ac:dyDescent="0.3">
      <c r="B917">
        <f t="shared" ca="1" si="28"/>
        <v>5.6947760879454301E-2</v>
      </c>
      <c r="C917">
        <f t="shared" ca="1" si="28"/>
        <v>0.31693060633549319</v>
      </c>
      <c r="D917">
        <f t="shared" ca="1" si="29"/>
        <v>1</v>
      </c>
    </row>
    <row r="918" spans="2:4" x14ac:dyDescent="0.3">
      <c r="B918">
        <f t="shared" ca="1" si="28"/>
        <v>0.96124805997694729</v>
      </c>
      <c r="C918">
        <f t="shared" ca="1" si="28"/>
        <v>0.79244849972239528</v>
      </c>
      <c r="D918">
        <f t="shared" ca="1" si="29"/>
        <v>0</v>
      </c>
    </row>
    <row r="919" spans="2:4" x14ac:dyDescent="0.3">
      <c r="B919">
        <f t="shared" ca="1" si="28"/>
        <v>0.69465864529013988</v>
      </c>
      <c r="C919">
        <f t="shared" ca="1" si="28"/>
        <v>0.83689252477406662</v>
      </c>
      <c r="D919">
        <f t="shared" ca="1" si="29"/>
        <v>0</v>
      </c>
    </row>
    <row r="920" spans="2:4" x14ac:dyDescent="0.3">
      <c r="B920">
        <f t="shared" ca="1" si="28"/>
        <v>0.50475897137433556</v>
      </c>
      <c r="C920">
        <f t="shared" ca="1" si="28"/>
        <v>0.86031557039929196</v>
      </c>
      <c r="D920">
        <f t="shared" ca="1" si="29"/>
        <v>1</v>
      </c>
    </row>
    <row r="921" spans="2:4" x14ac:dyDescent="0.3">
      <c r="B921">
        <f t="shared" ca="1" si="28"/>
        <v>0.38659079921216266</v>
      </c>
      <c r="C921">
        <f t="shared" ca="1" si="28"/>
        <v>0.24398352338243201</v>
      </c>
      <c r="D921">
        <f t="shared" ca="1" si="29"/>
        <v>1</v>
      </c>
    </row>
    <row r="922" spans="2:4" x14ac:dyDescent="0.3">
      <c r="B922">
        <f t="shared" ca="1" si="28"/>
        <v>0.22226297452498234</v>
      </c>
      <c r="C922">
        <f t="shared" ca="1" si="28"/>
        <v>0.46228221739948605</v>
      </c>
      <c r="D922">
        <f t="shared" ca="1" si="29"/>
        <v>1</v>
      </c>
    </row>
    <row r="923" spans="2:4" x14ac:dyDescent="0.3">
      <c r="B923">
        <f t="shared" ca="1" si="28"/>
        <v>0.6462879320065017</v>
      </c>
      <c r="C923">
        <f t="shared" ca="1" si="28"/>
        <v>0.15383084247200374</v>
      </c>
      <c r="D923">
        <f t="shared" ca="1" si="29"/>
        <v>1</v>
      </c>
    </row>
    <row r="924" spans="2:4" x14ac:dyDescent="0.3">
      <c r="B924">
        <f t="shared" ca="1" si="28"/>
        <v>0.95966590291764819</v>
      </c>
      <c r="C924">
        <f t="shared" ca="1" si="28"/>
        <v>0.83435240673477873</v>
      </c>
      <c r="D924">
        <f t="shared" ca="1" si="29"/>
        <v>0</v>
      </c>
    </row>
    <row r="925" spans="2:4" x14ac:dyDescent="0.3">
      <c r="B925">
        <f t="shared" ca="1" si="28"/>
        <v>0.6255439412581999</v>
      </c>
      <c r="C925">
        <f t="shared" ca="1" si="28"/>
        <v>0.41743000474452119</v>
      </c>
      <c r="D925">
        <f t="shared" ca="1" si="29"/>
        <v>1</v>
      </c>
    </row>
    <row r="926" spans="2:4" x14ac:dyDescent="0.3">
      <c r="B926">
        <f t="shared" ca="1" si="28"/>
        <v>0.26048869974547306</v>
      </c>
      <c r="C926">
        <f t="shared" ca="1" si="28"/>
        <v>0.58750107956511521</v>
      </c>
      <c r="D926">
        <f t="shared" ca="1" si="29"/>
        <v>1</v>
      </c>
    </row>
    <row r="927" spans="2:4" x14ac:dyDescent="0.3">
      <c r="B927">
        <f t="shared" ca="1" si="28"/>
        <v>0.63527602393964921</v>
      </c>
      <c r="C927">
        <f t="shared" ca="1" si="28"/>
        <v>0.12220188588941949</v>
      </c>
      <c r="D927">
        <f t="shared" ca="1" si="29"/>
        <v>1</v>
      </c>
    </row>
    <row r="928" spans="2:4" x14ac:dyDescent="0.3">
      <c r="B928">
        <f t="shared" ca="1" si="28"/>
        <v>0.65120920651103842</v>
      </c>
      <c r="C928">
        <f t="shared" ca="1" si="28"/>
        <v>0.61866923942662388</v>
      </c>
      <c r="D928">
        <f t="shared" ca="1" si="29"/>
        <v>1</v>
      </c>
    </row>
    <row r="929" spans="2:4" x14ac:dyDescent="0.3">
      <c r="B929">
        <f t="shared" ca="1" si="28"/>
        <v>0.14784173880630358</v>
      </c>
      <c r="C929">
        <f t="shared" ca="1" si="28"/>
        <v>0.66230778917690647</v>
      </c>
      <c r="D929">
        <f t="shared" ca="1" si="29"/>
        <v>1</v>
      </c>
    </row>
    <row r="930" spans="2:4" x14ac:dyDescent="0.3">
      <c r="B930">
        <f t="shared" ca="1" si="28"/>
        <v>0.60806001196245429</v>
      </c>
      <c r="C930">
        <f t="shared" ca="1" si="28"/>
        <v>0.66962758745118267</v>
      </c>
      <c r="D930">
        <f t="shared" ca="1" si="29"/>
        <v>1</v>
      </c>
    </row>
    <row r="931" spans="2:4" x14ac:dyDescent="0.3">
      <c r="B931">
        <f t="shared" ca="1" si="28"/>
        <v>0.72100495620027083</v>
      </c>
      <c r="C931">
        <f t="shared" ca="1" si="28"/>
        <v>0.64509446732492304</v>
      </c>
      <c r="D931">
        <f t="shared" ca="1" si="29"/>
        <v>1</v>
      </c>
    </row>
    <row r="932" spans="2:4" x14ac:dyDescent="0.3">
      <c r="B932">
        <f t="shared" ca="1" si="28"/>
        <v>0.40284284612558752</v>
      </c>
      <c r="C932">
        <f t="shared" ca="1" si="28"/>
        <v>0.60686585841371754</v>
      </c>
      <c r="D932">
        <f t="shared" ca="1" si="29"/>
        <v>1</v>
      </c>
    </row>
    <row r="933" spans="2:4" x14ac:dyDescent="0.3">
      <c r="B933">
        <f t="shared" ca="1" si="28"/>
        <v>0.40924057508411182</v>
      </c>
      <c r="C933">
        <f t="shared" ca="1" si="28"/>
        <v>0.32176799900708486</v>
      </c>
      <c r="D933">
        <f t="shared" ca="1" si="29"/>
        <v>1</v>
      </c>
    </row>
    <row r="934" spans="2:4" x14ac:dyDescent="0.3">
      <c r="B934">
        <f t="shared" ca="1" si="28"/>
        <v>0.97038427351650303</v>
      </c>
      <c r="C934">
        <f t="shared" ca="1" si="28"/>
        <v>1.0597696379543331E-2</v>
      </c>
      <c r="D934">
        <f t="shared" ca="1" si="29"/>
        <v>1</v>
      </c>
    </row>
    <row r="935" spans="2:4" x14ac:dyDescent="0.3">
      <c r="B935">
        <f t="shared" ca="1" si="28"/>
        <v>0.78457163616642611</v>
      </c>
      <c r="C935">
        <f t="shared" ca="1" si="28"/>
        <v>0.38564458036726856</v>
      </c>
      <c r="D935">
        <f t="shared" ca="1" si="29"/>
        <v>1</v>
      </c>
    </row>
    <row r="936" spans="2:4" x14ac:dyDescent="0.3">
      <c r="B936">
        <f t="shared" ca="1" si="28"/>
        <v>0.71133072889468363</v>
      </c>
      <c r="C936">
        <f t="shared" ca="1" si="28"/>
        <v>0.9481368867439165</v>
      </c>
      <c r="D936">
        <f t="shared" ca="1" si="29"/>
        <v>0</v>
      </c>
    </row>
    <row r="937" spans="2:4" x14ac:dyDescent="0.3">
      <c r="B937">
        <f t="shared" ca="1" si="28"/>
        <v>0.10155659271954853</v>
      </c>
      <c r="C937">
        <f t="shared" ca="1" si="28"/>
        <v>0.21287552175367908</v>
      </c>
      <c r="D937">
        <f t="shared" ca="1" si="29"/>
        <v>1</v>
      </c>
    </row>
    <row r="938" spans="2:4" x14ac:dyDescent="0.3">
      <c r="B938">
        <f t="shared" ca="1" si="28"/>
        <v>0.61762031414236307</v>
      </c>
      <c r="C938">
        <f t="shared" ca="1" si="28"/>
        <v>0.26911377996082098</v>
      </c>
      <c r="D938">
        <f t="shared" ca="1" si="29"/>
        <v>1</v>
      </c>
    </row>
    <row r="939" spans="2:4" x14ac:dyDescent="0.3">
      <c r="B939">
        <f t="shared" ca="1" si="28"/>
        <v>0.86105573641169986</v>
      </c>
      <c r="C939">
        <f t="shared" ca="1" si="28"/>
        <v>0.47532923915926595</v>
      </c>
      <c r="D939">
        <f t="shared" ca="1" si="29"/>
        <v>1</v>
      </c>
    </row>
    <row r="940" spans="2:4" x14ac:dyDescent="0.3">
      <c r="B940">
        <f t="shared" ca="1" si="28"/>
        <v>0.19816624682540396</v>
      </c>
      <c r="C940">
        <f t="shared" ca="1" si="28"/>
        <v>0.85322193503205623</v>
      </c>
      <c r="D940">
        <f t="shared" ca="1" si="29"/>
        <v>1</v>
      </c>
    </row>
    <row r="941" spans="2:4" x14ac:dyDescent="0.3">
      <c r="B941">
        <f t="shared" ca="1" si="28"/>
        <v>0.7480516546559034</v>
      </c>
      <c r="C941">
        <f t="shared" ca="1" si="28"/>
        <v>0.93609490117564664</v>
      </c>
      <c r="D941">
        <f t="shared" ca="1" si="29"/>
        <v>0</v>
      </c>
    </row>
    <row r="942" spans="2:4" x14ac:dyDescent="0.3">
      <c r="B942">
        <f t="shared" ca="1" si="28"/>
        <v>0.83547146964240815</v>
      </c>
      <c r="C942">
        <f t="shared" ca="1" si="28"/>
        <v>0.75718127853928707</v>
      </c>
      <c r="D942">
        <f t="shared" ca="1" si="29"/>
        <v>0</v>
      </c>
    </row>
    <row r="943" spans="2:4" x14ac:dyDescent="0.3">
      <c r="B943">
        <f t="shared" ca="1" si="28"/>
        <v>0.43546478436829039</v>
      </c>
      <c r="C943">
        <f t="shared" ca="1" si="28"/>
        <v>0.59980160607344601</v>
      </c>
      <c r="D943">
        <f t="shared" ca="1" si="29"/>
        <v>1</v>
      </c>
    </row>
    <row r="944" spans="2:4" x14ac:dyDescent="0.3">
      <c r="B944">
        <f t="shared" ca="1" si="28"/>
        <v>0.43857033611614449</v>
      </c>
      <c r="C944">
        <f t="shared" ca="1" si="28"/>
        <v>0.76352909861734419</v>
      </c>
      <c r="D944">
        <f t="shared" ca="1" si="29"/>
        <v>1</v>
      </c>
    </row>
    <row r="945" spans="2:4" x14ac:dyDescent="0.3">
      <c r="B945">
        <f t="shared" ca="1" si="28"/>
        <v>0.57833848894000106</v>
      </c>
      <c r="C945">
        <f t="shared" ca="1" si="28"/>
        <v>0.14382527018059188</v>
      </c>
      <c r="D945">
        <f t="shared" ca="1" si="29"/>
        <v>1</v>
      </c>
    </row>
    <row r="946" spans="2:4" x14ac:dyDescent="0.3">
      <c r="B946">
        <f t="shared" ca="1" si="28"/>
        <v>0.88414690725727541</v>
      </c>
      <c r="C946">
        <f t="shared" ca="1" si="28"/>
        <v>0.3707590620890735</v>
      </c>
      <c r="D946">
        <f t="shared" ca="1" si="29"/>
        <v>1</v>
      </c>
    </row>
    <row r="947" spans="2:4" x14ac:dyDescent="0.3">
      <c r="B947">
        <f t="shared" ca="1" si="28"/>
        <v>0.4114008168895521</v>
      </c>
      <c r="C947">
        <f t="shared" ca="1" si="28"/>
        <v>0.14357073063822101</v>
      </c>
      <c r="D947">
        <f t="shared" ca="1" si="29"/>
        <v>1</v>
      </c>
    </row>
    <row r="948" spans="2:4" x14ac:dyDescent="0.3">
      <c r="B948">
        <f t="shared" ca="1" si="28"/>
        <v>0.1577556741225814</v>
      </c>
      <c r="C948">
        <f t="shared" ca="1" si="28"/>
        <v>0.2191780302824119</v>
      </c>
      <c r="D948">
        <f t="shared" ca="1" si="29"/>
        <v>1</v>
      </c>
    </row>
    <row r="949" spans="2:4" x14ac:dyDescent="0.3">
      <c r="B949">
        <f t="shared" ca="1" si="28"/>
        <v>2.1161010537021574E-2</v>
      </c>
      <c r="C949">
        <f t="shared" ca="1" si="28"/>
        <v>0.17323601982069015</v>
      </c>
      <c r="D949">
        <f t="shared" ca="1" si="29"/>
        <v>1</v>
      </c>
    </row>
    <row r="950" spans="2:4" x14ac:dyDescent="0.3">
      <c r="B950">
        <f t="shared" ca="1" si="28"/>
        <v>0.51832418038735806</v>
      </c>
      <c r="C950">
        <f t="shared" ca="1" si="28"/>
        <v>0.30363167757672271</v>
      </c>
      <c r="D950">
        <f t="shared" ca="1" si="29"/>
        <v>1</v>
      </c>
    </row>
    <row r="951" spans="2:4" x14ac:dyDescent="0.3">
      <c r="B951">
        <f t="shared" ca="1" si="28"/>
        <v>0.68960362370839201</v>
      </c>
      <c r="C951">
        <f t="shared" ca="1" si="28"/>
        <v>0.57671209246766308</v>
      </c>
      <c r="D951">
        <f t="shared" ca="1" si="29"/>
        <v>1</v>
      </c>
    </row>
    <row r="952" spans="2:4" x14ac:dyDescent="0.3">
      <c r="B952">
        <f t="shared" ca="1" si="28"/>
        <v>0.52390857920816336</v>
      </c>
      <c r="C952">
        <f t="shared" ca="1" si="28"/>
        <v>0.86441089691935302</v>
      </c>
      <c r="D952">
        <f t="shared" ca="1" si="29"/>
        <v>0</v>
      </c>
    </row>
    <row r="953" spans="2:4" x14ac:dyDescent="0.3">
      <c r="B953">
        <f t="shared" ca="1" si="28"/>
        <v>0.19243537306670866</v>
      </c>
      <c r="C953">
        <f t="shared" ca="1" si="28"/>
        <v>0.16770445307994253</v>
      </c>
      <c r="D953">
        <f t="shared" ca="1" si="29"/>
        <v>1</v>
      </c>
    </row>
    <row r="954" spans="2:4" x14ac:dyDescent="0.3">
      <c r="B954">
        <f t="shared" ca="1" si="28"/>
        <v>0.94000102073687331</v>
      </c>
      <c r="C954">
        <f t="shared" ca="1" si="28"/>
        <v>0.84604257891361823</v>
      </c>
      <c r="D954">
        <f t="shared" ca="1" si="29"/>
        <v>0</v>
      </c>
    </row>
    <row r="955" spans="2:4" x14ac:dyDescent="0.3">
      <c r="B955">
        <f t="shared" ca="1" si="28"/>
        <v>5.8353860124630286E-3</v>
      </c>
      <c r="C955">
        <f t="shared" ca="1" si="28"/>
        <v>0.80627942495812033</v>
      </c>
      <c r="D955">
        <f t="shared" ca="1" si="29"/>
        <v>1</v>
      </c>
    </row>
    <row r="956" spans="2:4" x14ac:dyDescent="0.3">
      <c r="B956">
        <f t="shared" ca="1" si="28"/>
        <v>0.43533335920277705</v>
      </c>
      <c r="C956">
        <f t="shared" ca="1" si="28"/>
        <v>0.41218355208928359</v>
      </c>
      <c r="D956">
        <f t="shared" ca="1" si="29"/>
        <v>1</v>
      </c>
    </row>
    <row r="957" spans="2:4" x14ac:dyDescent="0.3">
      <c r="B957">
        <f t="shared" ca="1" si="28"/>
        <v>0.84004212262971101</v>
      </c>
      <c r="C957">
        <f t="shared" ca="1" si="28"/>
        <v>0.43116778330324812</v>
      </c>
      <c r="D957">
        <f t="shared" ca="1" si="29"/>
        <v>1</v>
      </c>
    </row>
    <row r="958" spans="2:4" x14ac:dyDescent="0.3">
      <c r="B958">
        <f t="shared" ca="1" si="28"/>
        <v>0.37957167972134465</v>
      </c>
      <c r="C958">
        <f t="shared" ca="1" si="28"/>
        <v>0.49785331416792111</v>
      </c>
      <c r="D958">
        <f t="shared" ca="1" si="29"/>
        <v>1</v>
      </c>
    </row>
    <row r="959" spans="2:4" x14ac:dyDescent="0.3">
      <c r="B959">
        <f t="shared" ca="1" si="28"/>
        <v>0.43563394555390134</v>
      </c>
      <c r="C959">
        <f t="shared" ca="1" si="28"/>
        <v>0.21232232478961</v>
      </c>
      <c r="D959">
        <f t="shared" ca="1" si="29"/>
        <v>1</v>
      </c>
    </row>
    <row r="960" spans="2:4" x14ac:dyDescent="0.3">
      <c r="B960">
        <f t="shared" ca="1" si="28"/>
        <v>0.39817361037090226</v>
      </c>
      <c r="C960">
        <f t="shared" ca="1" si="28"/>
        <v>0.20071109123659492</v>
      </c>
      <c r="D960">
        <f t="shared" ca="1" si="29"/>
        <v>1</v>
      </c>
    </row>
    <row r="961" spans="2:4" x14ac:dyDescent="0.3">
      <c r="B961">
        <f t="shared" ca="1" si="28"/>
        <v>0.50733394438976476</v>
      </c>
      <c r="C961">
        <f t="shared" ca="1" si="28"/>
        <v>9.9535451400706298E-3</v>
      </c>
      <c r="D961">
        <f t="shared" ca="1" si="29"/>
        <v>1</v>
      </c>
    </row>
    <row r="962" spans="2:4" x14ac:dyDescent="0.3">
      <c r="B962">
        <f t="shared" ca="1" si="28"/>
        <v>0.32504216021435939</v>
      </c>
      <c r="C962">
        <f t="shared" ca="1" si="28"/>
        <v>0.78880119113914937</v>
      </c>
      <c r="D962">
        <f t="shared" ca="1" si="29"/>
        <v>1</v>
      </c>
    </row>
    <row r="963" spans="2:4" x14ac:dyDescent="0.3">
      <c r="B963">
        <f t="shared" ca="1" si="28"/>
        <v>0.79246739645523845</v>
      </c>
      <c r="C963">
        <f t="shared" ca="1" si="28"/>
        <v>0.84802885736463218</v>
      </c>
      <c r="D963">
        <f t="shared" ca="1" si="29"/>
        <v>0</v>
      </c>
    </row>
    <row r="964" spans="2:4" x14ac:dyDescent="0.3">
      <c r="B964">
        <f t="shared" ref="B964:C1003" ca="1" si="30">RAND()</f>
        <v>0.85240388349401475</v>
      </c>
      <c r="C964">
        <f t="shared" ca="1" si="30"/>
        <v>0.74730913959263556</v>
      </c>
      <c r="D964">
        <f t="shared" ref="D964:D1027" ca="1" si="31">IF(B964*B964+C964*C964&lt;=1,1,0)</f>
        <v>0</v>
      </c>
    </row>
    <row r="965" spans="2:4" x14ac:dyDescent="0.3">
      <c r="B965">
        <f t="shared" ca="1" si="30"/>
        <v>0.43227322972491566</v>
      </c>
      <c r="C965">
        <f t="shared" ca="1" si="30"/>
        <v>0.27606698276283748</v>
      </c>
      <c r="D965">
        <f t="shared" ca="1" si="31"/>
        <v>1</v>
      </c>
    </row>
    <row r="966" spans="2:4" x14ac:dyDescent="0.3">
      <c r="B966">
        <f t="shared" ca="1" si="30"/>
        <v>0.96191410534532706</v>
      </c>
      <c r="C966">
        <f t="shared" ca="1" si="30"/>
        <v>0.66798891166167473</v>
      </c>
      <c r="D966">
        <f t="shared" ca="1" si="31"/>
        <v>0</v>
      </c>
    </row>
    <row r="967" spans="2:4" x14ac:dyDescent="0.3">
      <c r="B967">
        <f t="shared" ca="1" si="30"/>
        <v>0.59436481193065105</v>
      </c>
      <c r="C967">
        <f t="shared" ca="1" si="30"/>
        <v>0.42245355099480331</v>
      </c>
      <c r="D967">
        <f t="shared" ca="1" si="31"/>
        <v>1</v>
      </c>
    </row>
    <row r="968" spans="2:4" x14ac:dyDescent="0.3">
      <c r="B968">
        <f t="shared" ca="1" si="30"/>
        <v>0.27703988801906954</v>
      </c>
      <c r="C968">
        <f t="shared" ca="1" si="30"/>
        <v>0.9946056425442652</v>
      </c>
      <c r="D968">
        <f t="shared" ca="1" si="31"/>
        <v>0</v>
      </c>
    </row>
    <row r="969" spans="2:4" x14ac:dyDescent="0.3">
      <c r="B969">
        <f t="shared" ca="1" si="30"/>
        <v>0.63140418804447596</v>
      </c>
      <c r="C969">
        <f t="shared" ca="1" si="30"/>
        <v>0.49604573619157666</v>
      </c>
      <c r="D969">
        <f t="shared" ca="1" si="31"/>
        <v>1</v>
      </c>
    </row>
    <row r="970" spans="2:4" x14ac:dyDescent="0.3">
      <c r="B970">
        <f t="shared" ca="1" si="30"/>
        <v>0.20756209327414832</v>
      </c>
      <c r="C970">
        <f t="shared" ca="1" si="30"/>
        <v>0.80469157234541222</v>
      </c>
      <c r="D970">
        <f t="shared" ca="1" si="31"/>
        <v>1</v>
      </c>
    </row>
    <row r="971" spans="2:4" x14ac:dyDescent="0.3">
      <c r="B971">
        <f t="shared" ca="1" si="30"/>
        <v>0.57008806204797535</v>
      </c>
      <c r="C971">
        <f t="shared" ca="1" si="30"/>
        <v>0.28740674612762773</v>
      </c>
      <c r="D971">
        <f t="shared" ca="1" si="31"/>
        <v>1</v>
      </c>
    </row>
    <row r="972" spans="2:4" x14ac:dyDescent="0.3">
      <c r="B972">
        <f t="shared" ca="1" si="30"/>
        <v>0.76535943413469321</v>
      </c>
      <c r="C972">
        <f t="shared" ca="1" si="30"/>
        <v>0.62660018516847271</v>
      </c>
      <c r="D972">
        <f t="shared" ca="1" si="31"/>
        <v>1</v>
      </c>
    </row>
    <row r="973" spans="2:4" x14ac:dyDescent="0.3">
      <c r="B973">
        <f t="shared" ca="1" si="30"/>
        <v>0.99475363614966628</v>
      </c>
      <c r="C973">
        <f t="shared" ca="1" si="30"/>
        <v>0.90073858313880606</v>
      </c>
      <c r="D973">
        <f t="shared" ca="1" si="31"/>
        <v>0</v>
      </c>
    </row>
    <row r="974" spans="2:4" x14ac:dyDescent="0.3">
      <c r="B974">
        <f t="shared" ca="1" si="30"/>
        <v>0.97947167784581912</v>
      </c>
      <c r="C974">
        <f t="shared" ca="1" si="30"/>
        <v>0.34252663184135324</v>
      </c>
      <c r="D974">
        <f t="shared" ca="1" si="31"/>
        <v>0</v>
      </c>
    </row>
    <row r="975" spans="2:4" x14ac:dyDescent="0.3">
      <c r="B975">
        <f t="shared" ca="1" si="30"/>
        <v>0.32490886005066133</v>
      </c>
      <c r="C975">
        <f t="shared" ca="1" si="30"/>
        <v>0.67840247240170459</v>
      </c>
      <c r="D975">
        <f t="shared" ca="1" si="31"/>
        <v>1</v>
      </c>
    </row>
    <row r="976" spans="2:4" x14ac:dyDescent="0.3">
      <c r="B976">
        <f t="shared" ca="1" si="30"/>
        <v>0.22145315207602945</v>
      </c>
      <c r="C976">
        <f t="shared" ca="1" si="30"/>
        <v>0.10698705971288336</v>
      </c>
      <c r="D976">
        <f t="shared" ca="1" si="31"/>
        <v>1</v>
      </c>
    </row>
    <row r="977" spans="2:4" x14ac:dyDescent="0.3">
      <c r="B977">
        <f t="shared" ca="1" si="30"/>
        <v>0.17485205840335727</v>
      </c>
      <c r="C977">
        <f t="shared" ca="1" si="30"/>
        <v>0.49813132215497047</v>
      </c>
      <c r="D977">
        <f t="shared" ca="1" si="31"/>
        <v>1</v>
      </c>
    </row>
    <row r="978" spans="2:4" x14ac:dyDescent="0.3">
      <c r="B978">
        <f t="shared" ca="1" si="30"/>
        <v>0.53168680917124145</v>
      </c>
      <c r="C978">
        <f t="shared" ca="1" si="30"/>
        <v>0.80947963513204302</v>
      </c>
      <c r="D978">
        <f t="shared" ca="1" si="31"/>
        <v>1</v>
      </c>
    </row>
    <row r="979" spans="2:4" x14ac:dyDescent="0.3">
      <c r="B979">
        <f t="shared" ca="1" si="30"/>
        <v>0.97328550960891747</v>
      </c>
      <c r="C979">
        <f t="shared" ca="1" si="30"/>
        <v>0.44120581065393782</v>
      </c>
      <c r="D979">
        <f t="shared" ca="1" si="31"/>
        <v>0</v>
      </c>
    </row>
    <row r="980" spans="2:4" x14ac:dyDescent="0.3">
      <c r="B980">
        <f t="shared" ca="1" si="30"/>
        <v>0.17882477781695461</v>
      </c>
      <c r="C980">
        <f t="shared" ca="1" si="30"/>
        <v>9.2856714341385094E-2</v>
      </c>
      <c r="D980">
        <f t="shared" ca="1" si="31"/>
        <v>1</v>
      </c>
    </row>
    <row r="981" spans="2:4" x14ac:dyDescent="0.3">
      <c r="B981">
        <f t="shared" ca="1" si="30"/>
        <v>0.54981542847471043</v>
      </c>
      <c r="C981">
        <f t="shared" ca="1" si="30"/>
        <v>0.73367274331862276</v>
      </c>
      <c r="D981">
        <f t="shared" ca="1" si="31"/>
        <v>1</v>
      </c>
    </row>
    <row r="982" spans="2:4" x14ac:dyDescent="0.3">
      <c r="B982">
        <f t="shared" ca="1" si="30"/>
        <v>0.39307533340172218</v>
      </c>
      <c r="C982">
        <f t="shared" ca="1" si="30"/>
        <v>0.90059400957700486</v>
      </c>
      <c r="D982">
        <f t="shared" ca="1" si="31"/>
        <v>1</v>
      </c>
    </row>
    <row r="983" spans="2:4" x14ac:dyDescent="0.3">
      <c r="B983">
        <f t="shared" ca="1" si="30"/>
        <v>0.8331350513964223</v>
      </c>
      <c r="C983">
        <f t="shared" ca="1" si="30"/>
        <v>0.66115283338830133</v>
      </c>
      <c r="D983">
        <f t="shared" ca="1" si="31"/>
        <v>0</v>
      </c>
    </row>
    <row r="984" spans="2:4" x14ac:dyDescent="0.3">
      <c r="B984">
        <f t="shared" ca="1" si="30"/>
        <v>0.89587071849531319</v>
      </c>
      <c r="C984">
        <f t="shared" ca="1" si="30"/>
        <v>0.84413018644029481</v>
      </c>
      <c r="D984">
        <f t="shared" ca="1" si="31"/>
        <v>0</v>
      </c>
    </row>
    <row r="985" spans="2:4" x14ac:dyDescent="0.3">
      <c r="B985">
        <f t="shared" ca="1" si="30"/>
        <v>0.79746411198268718</v>
      </c>
      <c r="C985">
        <f t="shared" ca="1" si="30"/>
        <v>0.34802820307708615</v>
      </c>
      <c r="D985">
        <f t="shared" ca="1" si="31"/>
        <v>1</v>
      </c>
    </row>
    <row r="986" spans="2:4" x14ac:dyDescent="0.3">
      <c r="B986">
        <f t="shared" ca="1" si="30"/>
        <v>0.58705600116244938</v>
      </c>
      <c r="C986">
        <f t="shared" ca="1" si="30"/>
        <v>0.48985367364836097</v>
      </c>
      <c r="D986">
        <f t="shared" ca="1" si="31"/>
        <v>1</v>
      </c>
    </row>
    <row r="987" spans="2:4" x14ac:dyDescent="0.3">
      <c r="B987">
        <f t="shared" ca="1" si="30"/>
        <v>4.1368518935353871E-2</v>
      </c>
      <c r="C987">
        <f t="shared" ca="1" si="30"/>
        <v>0.51661801928221895</v>
      </c>
      <c r="D987">
        <f t="shared" ca="1" si="31"/>
        <v>1</v>
      </c>
    </row>
    <row r="988" spans="2:4" x14ac:dyDescent="0.3">
      <c r="B988">
        <f t="shared" ca="1" si="30"/>
        <v>0.9490491833855077</v>
      </c>
      <c r="C988">
        <f t="shared" ca="1" si="30"/>
        <v>0.98137904134069653</v>
      </c>
      <c r="D988">
        <f t="shared" ca="1" si="31"/>
        <v>0</v>
      </c>
    </row>
    <row r="989" spans="2:4" x14ac:dyDescent="0.3">
      <c r="B989">
        <f t="shared" ca="1" si="30"/>
        <v>0.36149800249933162</v>
      </c>
      <c r="C989">
        <f t="shared" ca="1" si="30"/>
        <v>0.60847084736347201</v>
      </c>
      <c r="D989">
        <f t="shared" ca="1" si="31"/>
        <v>1</v>
      </c>
    </row>
    <row r="990" spans="2:4" x14ac:dyDescent="0.3">
      <c r="B990">
        <f t="shared" ca="1" si="30"/>
        <v>0.26469623832331934</v>
      </c>
      <c r="C990">
        <f t="shared" ca="1" si="30"/>
        <v>0.38604372288675115</v>
      </c>
      <c r="D990">
        <f t="shared" ca="1" si="31"/>
        <v>1</v>
      </c>
    </row>
    <row r="991" spans="2:4" x14ac:dyDescent="0.3">
      <c r="B991">
        <f t="shared" ca="1" si="30"/>
        <v>0.96739920316552608</v>
      </c>
      <c r="C991">
        <f t="shared" ca="1" si="30"/>
        <v>3.5680664450470911E-2</v>
      </c>
      <c r="D991">
        <f t="shared" ca="1" si="31"/>
        <v>1</v>
      </c>
    </row>
    <row r="992" spans="2:4" x14ac:dyDescent="0.3">
      <c r="B992">
        <f t="shared" ca="1" si="30"/>
        <v>0.98297908473727924</v>
      </c>
      <c r="C992">
        <f t="shared" ca="1" si="30"/>
        <v>0.93235553553806927</v>
      </c>
      <c r="D992">
        <f t="shared" ca="1" si="31"/>
        <v>0</v>
      </c>
    </row>
    <row r="993" spans="2:4" x14ac:dyDescent="0.3">
      <c r="B993">
        <f t="shared" ca="1" si="30"/>
        <v>0.82813570364159006</v>
      </c>
      <c r="C993">
        <f t="shared" ca="1" si="30"/>
        <v>0.9944935636630764</v>
      </c>
      <c r="D993">
        <f t="shared" ca="1" si="31"/>
        <v>0</v>
      </c>
    </row>
    <row r="994" spans="2:4" x14ac:dyDescent="0.3">
      <c r="B994">
        <f t="shared" ca="1" si="30"/>
        <v>0.41474890159764877</v>
      </c>
      <c r="C994">
        <f t="shared" ca="1" si="30"/>
        <v>0.69496675286412357</v>
      </c>
      <c r="D994">
        <f t="shared" ca="1" si="31"/>
        <v>1</v>
      </c>
    </row>
    <row r="995" spans="2:4" x14ac:dyDescent="0.3">
      <c r="B995">
        <f t="shared" ca="1" si="30"/>
        <v>0.30390015924459413</v>
      </c>
      <c r="C995">
        <f t="shared" ca="1" si="30"/>
        <v>0.34706606218026947</v>
      </c>
      <c r="D995">
        <f t="shared" ca="1" si="31"/>
        <v>1</v>
      </c>
    </row>
    <row r="996" spans="2:4" x14ac:dyDescent="0.3">
      <c r="B996">
        <f t="shared" ca="1" si="30"/>
        <v>0.40594166103450124</v>
      </c>
      <c r="C996">
        <f t="shared" ca="1" si="30"/>
        <v>0.44742669070922059</v>
      </c>
      <c r="D996">
        <f t="shared" ca="1" si="31"/>
        <v>1</v>
      </c>
    </row>
    <row r="997" spans="2:4" x14ac:dyDescent="0.3">
      <c r="B997">
        <f t="shared" ca="1" si="30"/>
        <v>0.24101590127918759</v>
      </c>
      <c r="C997">
        <f t="shared" ca="1" si="30"/>
        <v>0.88040878665786726</v>
      </c>
      <c r="D997">
        <f t="shared" ca="1" si="31"/>
        <v>1</v>
      </c>
    </row>
    <row r="998" spans="2:4" x14ac:dyDescent="0.3">
      <c r="B998">
        <f t="shared" ca="1" si="30"/>
        <v>2.7100932177896109E-2</v>
      </c>
      <c r="C998">
        <f t="shared" ca="1" si="30"/>
        <v>2.3285190675269019E-2</v>
      </c>
      <c r="D998">
        <f t="shared" ca="1" si="31"/>
        <v>1</v>
      </c>
    </row>
    <row r="999" spans="2:4" x14ac:dyDescent="0.3">
      <c r="B999">
        <f t="shared" ca="1" si="30"/>
        <v>0.96780069387697976</v>
      </c>
      <c r="C999">
        <f t="shared" ca="1" si="30"/>
        <v>0.37457996868648458</v>
      </c>
      <c r="D999">
        <f t="shared" ca="1" si="31"/>
        <v>0</v>
      </c>
    </row>
    <row r="1000" spans="2:4" x14ac:dyDescent="0.3">
      <c r="B1000">
        <f t="shared" ca="1" si="30"/>
        <v>0.17020805745911916</v>
      </c>
      <c r="C1000">
        <f t="shared" ca="1" si="30"/>
        <v>0.46888048169475061</v>
      </c>
      <c r="D1000">
        <f t="shared" ca="1" si="31"/>
        <v>1</v>
      </c>
    </row>
    <row r="1001" spans="2:4" x14ac:dyDescent="0.3">
      <c r="B1001">
        <f t="shared" ca="1" si="30"/>
        <v>0.72977010705205791</v>
      </c>
      <c r="C1001">
        <f t="shared" ca="1" si="30"/>
        <v>0.32852062006408633</v>
      </c>
      <c r="D1001">
        <f t="shared" ca="1" si="31"/>
        <v>1</v>
      </c>
    </row>
    <row r="1002" spans="2:4" x14ac:dyDescent="0.3">
      <c r="B1002">
        <f t="shared" ca="1" si="30"/>
        <v>3.5585411513562204E-2</v>
      </c>
      <c r="C1002">
        <f t="shared" ca="1" si="30"/>
        <v>1.6984395475005964E-2</v>
      </c>
      <c r="D1002">
        <f t="shared" ca="1" si="31"/>
        <v>1</v>
      </c>
    </row>
    <row r="1003" spans="2:4" x14ac:dyDescent="0.3">
      <c r="B1003">
        <f t="shared" ca="1" si="30"/>
        <v>0.6569385039423834</v>
      </c>
      <c r="C1003">
        <f t="shared" ca="1" si="30"/>
        <v>0.4052527499154569</v>
      </c>
      <c r="D1003">
        <f t="shared" ca="1" si="31"/>
        <v>1</v>
      </c>
    </row>
    <row r="1004" spans="2:4" x14ac:dyDescent="0.3">
      <c r="B1004">
        <f t="shared" ref="B1004:C1067" ca="1" si="32">RAND()</f>
        <v>6.4097641655180615E-2</v>
      </c>
      <c r="C1004">
        <f t="shared" ca="1" si="32"/>
        <v>5.2492437356825628E-2</v>
      </c>
      <c r="D1004">
        <f t="shared" ca="1" si="31"/>
        <v>1</v>
      </c>
    </row>
    <row r="1005" spans="2:4" x14ac:dyDescent="0.3">
      <c r="B1005">
        <f t="shared" ca="1" si="32"/>
        <v>0.99101443415167989</v>
      </c>
      <c r="C1005">
        <f t="shared" ca="1" si="32"/>
        <v>0.44031344747527823</v>
      </c>
      <c r="D1005">
        <f t="shared" ca="1" si="31"/>
        <v>0</v>
      </c>
    </row>
    <row r="1006" spans="2:4" x14ac:dyDescent="0.3">
      <c r="B1006">
        <f t="shared" ca="1" si="32"/>
        <v>0.1203282172151926</v>
      </c>
      <c r="C1006">
        <f t="shared" ca="1" si="32"/>
        <v>0.12110943923749984</v>
      </c>
      <c r="D1006">
        <f t="shared" ca="1" si="31"/>
        <v>1</v>
      </c>
    </row>
    <row r="1007" spans="2:4" x14ac:dyDescent="0.3">
      <c r="B1007">
        <f t="shared" ca="1" si="32"/>
        <v>0.98501179304630704</v>
      </c>
      <c r="C1007">
        <f t="shared" ca="1" si="32"/>
        <v>0.26073987680902255</v>
      </c>
      <c r="D1007">
        <f t="shared" ca="1" si="31"/>
        <v>0</v>
      </c>
    </row>
    <row r="1008" spans="2:4" x14ac:dyDescent="0.3">
      <c r="B1008">
        <f t="shared" ca="1" si="32"/>
        <v>0.65543693088370381</v>
      </c>
      <c r="C1008">
        <f t="shared" ca="1" si="32"/>
        <v>0.37964868470204727</v>
      </c>
      <c r="D1008">
        <f t="shared" ca="1" si="31"/>
        <v>1</v>
      </c>
    </row>
    <row r="1009" spans="2:4" x14ac:dyDescent="0.3">
      <c r="B1009">
        <f t="shared" ca="1" si="32"/>
        <v>4.4918687367411558E-2</v>
      </c>
      <c r="C1009">
        <f t="shared" ca="1" si="32"/>
        <v>0.28858350870603899</v>
      </c>
      <c r="D1009">
        <f t="shared" ca="1" si="31"/>
        <v>1</v>
      </c>
    </row>
    <row r="1010" spans="2:4" x14ac:dyDescent="0.3">
      <c r="B1010">
        <f t="shared" ca="1" si="32"/>
        <v>0.83971299993541659</v>
      </c>
      <c r="C1010">
        <f t="shared" ca="1" si="32"/>
        <v>0.85129648386138579</v>
      </c>
      <c r="D1010">
        <f t="shared" ca="1" si="31"/>
        <v>0</v>
      </c>
    </row>
    <row r="1011" spans="2:4" x14ac:dyDescent="0.3">
      <c r="B1011">
        <f t="shared" ca="1" si="32"/>
        <v>0.16645525738230282</v>
      </c>
      <c r="C1011">
        <f t="shared" ca="1" si="32"/>
        <v>0.37801275100983767</v>
      </c>
      <c r="D1011">
        <f t="shared" ca="1" si="31"/>
        <v>1</v>
      </c>
    </row>
    <row r="1012" spans="2:4" x14ac:dyDescent="0.3">
      <c r="B1012">
        <f t="shared" ca="1" si="32"/>
        <v>4.3579159693738712E-2</v>
      </c>
      <c r="C1012">
        <f t="shared" ca="1" si="32"/>
        <v>0.64943187250905532</v>
      </c>
      <c r="D1012">
        <f t="shared" ca="1" si="31"/>
        <v>1</v>
      </c>
    </row>
    <row r="1013" spans="2:4" x14ac:dyDescent="0.3">
      <c r="B1013">
        <f t="shared" ca="1" si="32"/>
        <v>0.96230064483569488</v>
      </c>
      <c r="C1013">
        <f t="shared" ca="1" si="32"/>
        <v>0.29629484069299805</v>
      </c>
      <c r="D1013">
        <f t="shared" ca="1" si="31"/>
        <v>0</v>
      </c>
    </row>
    <row r="1014" spans="2:4" x14ac:dyDescent="0.3">
      <c r="B1014">
        <f t="shared" ca="1" si="32"/>
        <v>0.29664050436259293</v>
      </c>
      <c r="C1014">
        <f t="shared" ca="1" si="32"/>
        <v>4.0231923247176726E-2</v>
      </c>
      <c r="D1014">
        <f t="shared" ca="1" si="31"/>
        <v>1</v>
      </c>
    </row>
    <row r="1015" spans="2:4" x14ac:dyDescent="0.3">
      <c r="B1015">
        <f t="shared" ca="1" si="32"/>
        <v>0.29347773518526998</v>
      </c>
      <c r="C1015">
        <f t="shared" ca="1" si="32"/>
        <v>0.21208037762356347</v>
      </c>
      <c r="D1015">
        <f t="shared" ca="1" si="31"/>
        <v>1</v>
      </c>
    </row>
    <row r="1016" spans="2:4" x14ac:dyDescent="0.3">
      <c r="B1016">
        <f t="shared" ca="1" si="32"/>
        <v>0.75524086515026101</v>
      </c>
      <c r="C1016">
        <f t="shared" ca="1" si="32"/>
        <v>0.76751553838805076</v>
      </c>
      <c r="D1016">
        <f t="shared" ca="1" si="31"/>
        <v>0</v>
      </c>
    </row>
    <row r="1017" spans="2:4" x14ac:dyDescent="0.3">
      <c r="B1017">
        <f t="shared" ca="1" si="32"/>
        <v>0.38571919758105233</v>
      </c>
      <c r="C1017">
        <f t="shared" ca="1" si="32"/>
        <v>0.80327894227163354</v>
      </c>
      <c r="D1017">
        <f t="shared" ca="1" si="31"/>
        <v>1</v>
      </c>
    </row>
    <row r="1018" spans="2:4" x14ac:dyDescent="0.3">
      <c r="B1018">
        <f t="shared" ca="1" si="32"/>
        <v>3.330180301483654E-2</v>
      </c>
      <c r="C1018">
        <f t="shared" ca="1" si="32"/>
        <v>0.94141632884843884</v>
      </c>
      <c r="D1018">
        <f t="shared" ca="1" si="31"/>
        <v>1</v>
      </c>
    </row>
    <row r="1019" spans="2:4" x14ac:dyDescent="0.3">
      <c r="B1019">
        <f t="shared" ca="1" si="32"/>
        <v>0.55232881770246867</v>
      </c>
      <c r="C1019">
        <f t="shared" ca="1" si="32"/>
        <v>0.856612729843236</v>
      </c>
      <c r="D1019">
        <f t="shared" ca="1" si="31"/>
        <v>0</v>
      </c>
    </row>
    <row r="1020" spans="2:4" x14ac:dyDescent="0.3">
      <c r="B1020">
        <f t="shared" ca="1" si="32"/>
        <v>0.96412508601728175</v>
      </c>
      <c r="C1020">
        <f t="shared" ca="1" si="32"/>
        <v>0.34935760027465623</v>
      </c>
      <c r="D1020">
        <f t="shared" ca="1" si="31"/>
        <v>0</v>
      </c>
    </row>
    <row r="1021" spans="2:4" x14ac:dyDescent="0.3">
      <c r="B1021">
        <f t="shared" ca="1" si="32"/>
        <v>0.23835247841512441</v>
      </c>
      <c r="C1021">
        <f t="shared" ca="1" si="32"/>
        <v>0.93000442424812635</v>
      </c>
      <c r="D1021">
        <f t="shared" ca="1" si="31"/>
        <v>1</v>
      </c>
    </row>
    <row r="1022" spans="2:4" x14ac:dyDescent="0.3">
      <c r="B1022">
        <f t="shared" ca="1" si="32"/>
        <v>0.40321866944531248</v>
      </c>
      <c r="C1022">
        <f t="shared" ca="1" si="32"/>
        <v>0.47463785386814417</v>
      </c>
      <c r="D1022">
        <f t="shared" ca="1" si="31"/>
        <v>1</v>
      </c>
    </row>
    <row r="1023" spans="2:4" x14ac:dyDescent="0.3">
      <c r="B1023">
        <f t="shared" ca="1" si="32"/>
        <v>8.0914690294816571E-3</v>
      </c>
      <c r="C1023">
        <f t="shared" ca="1" si="32"/>
        <v>0.31798410101388275</v>
      </c>
      <c r="D1023">
        <f t="shared" ca="1" si="31"/>
        <v>1</v>
      </c>
    </row>
    <row r="1024" spans="2:4" x14ac:dyDescent="0.3">
      <c r="B1024">
        <f t="shared" ca="1" si="32"/>
        <v>0.59651768249805737</v>
      </c>
      <c r="C1024">
        <f t="shared" ca="1" si="32"/>
        <v>0.57419404026631038</v>
      </c>
      <c r="D1024">
        <f t="shared" ca="1" si="31"/>
        <v>1</v>
      </c>
    </row>
    <row r="1025" spans="2:4" x14ac:dyDescent="0.3">
      <c r="B1025">
        <f t="shared" ca="1" si="32"/>
        <v>0.89134239775930757</v>
      </c>
      <c r="C1025">
        <f t="shared" ca="1" si="32"/>
        <v>0.46554545474277509</v>
      </c>
      <c r="D1025">
        <f t="shared" ca="1" si="31"/>
        <v>0</v>
      </c>
    </row>
    <row r="1026" spans="2:4" x14ac:dyDescent="0.3">
      <c r="B1026">
        <f t="shared" ca="1" si="32"/>
        <v>0.31680435119924932</v>
      </c>
      <c r="C1026">
        <f t="shared" ca="1" si="32"/>
        <v>0.25639596162619382</v>
      </c>
      <c r="D1026">
        <f t="shared" ca="1" si="31"/>
        <v>1</v>
      </c>
    </row>
    <row r="1027" spans="2:4" x14ac:dyDescent="0.3">
      <c r="B1027">
        <f t="shared" ca="1" si="32"/>
        <v>0.29652794565341389</v>
      </c>
      <c r="C1027">
        <f t="shared" ca="1" si="32"/>
        <v>0.72458526988046912</v>
      </c>
      <c r="D1027">
        <f t="shared" ca="1" si="31"/>
        <v>1</v>
      </c>
    </row>
    <row r="1028" spans="2:4" x14ac:dyDescent="0.3">
      <c r="B1028">
        <f t="shared" ca="1" si="32"/>
        <v>9.5787215486952793E-2</v>
      </c>
      <c r="C1028">
        <f t="shared" ca="1" si="32"/>
        <v>0.64729048051224747</v>
      </c>
      <c r="D1028">
        <f t="shared" ref="D1028:D1091" ca="1" si="33">IF(B1028*B1028+C1028*C1028&lt;=1,1,0)</f>
        <v>1</v>
      </c>
    </row>
    <row r="1029" spans="2:4" x14ac:dyDescent="0.3">
      <c r="B1029">
        <f t="shared" ca="1" si="32"/>
        <v>0.314213169650293</v>
      </c>
      <c r="C1029">
        <f t="shared" ca="1" si="32"/>
        <v>0.33849200464595308</v>
      </c>
      <c r="D1029">
        <f t="shared" ca="1" si="33"/>
        <v>1</v>
      </c>
    </row>
    <row r="1030" spans="2:4" x14ac:dyDescent="0.3">
      <c r="B1030">
        <f t="shared" ca="1" si="32"/>
        <v>0.16002437872789232</v>
      </c>
      <c r="C1030">
        <f t="shared" ca="1" si="32"/>
        <v>0.57905817300419371</v>
      </c>
      <c r="D1030">
        <f t="shared" ca="1" si="33"/>
        <v>1</v>
      </c>
    </row>
    <row r="1031" spans="2:4" x14ac:dyDescent="0.3">
      <c r="B1031">
        <f t="shared" ca="1" si="32"/>
        <v>0.63967782763232317</v>
      </c>
      <c r="C1031">
        <f t="shared" ca="1" si="32"/>
        <v>0.56776613071334892</v>
      </c>
      <c r="D1031">
        <f t="shared" ca="1" si="33"/>
        <v>1</v>
      </c>
    </row>
    <row r="1032" spans="2:4" x14ac:dyDescent="0.3">
      <c r="B1032">
        <f t="shared" ca="1" si="32"/>
        <v>0.39772664175383343</v>
      </c>
      <c r="C1032">
        <f t="shared" ca="1" si="32"/>
        <v>0.25395674284601621</v>
      </c>
      <c r="D1032">
        <f t="shared" ca="1" si="33"/>
        <v>1</v>
      </c>
    </row>
    <row r="1033" spans="2:4" x14ac:dyDescent="0.3">
      <c r="B1033">
        <f t="shared" ca="1" si="32"/>
        <v>0.54320314333359609</v>
      </c>
      <c r="C1033">
        <f t="shared" ca="1" si="32"/>
        <v>0.32556288882584006</v>
      </c>
      <c r="D1033">
        <f t="shared" ca="1" si="33"/>
        <v>1</v>
      </c>
    </row>
    <row r="1034" spans="2:4" x14ac:dyDescent="0.3">
      <c r="B1034">
        <f t="shared" ca="1" si="32"/>
        <v>0.84530992651202852</v>
      </c>
      <c r="C1034">
        <f t="shared" ca="1" si="32"/>
        <v>0.45463875600868942</v>
      </c>
      <c r="D1034">
        <f t="shared" ca="1" si="33"/>
        <v>1</v>
      </c>
    </row>
    <row r="1035" spans="2:4" x14ac:dyDescent="0.3">
      <c r="B1035">
        <f t="shared" ca="1" si="32"/>
        <v>0.14156154139647736</v>
      </c>
      <c r="C1035">
        <f t="shared" ca="1" si="32"/>
        <v>0.46160725397292635</v>
      </c>
      <c r="D1035">
        <f t="shared" ca="1" si="33"/>
        <v>1</v>
      </c>
    </row>
    <row r="1036" spans="2:4" x14ac:dyDescent="0.3">
      <c r="B1036">
        <f t="shared" ca="1" si="32"/>
        <v>0.57490713226830503</v>
      </c>
      <c r="C1036">
        <f t="shared" ca="1" si="32"/>
        <v>0.52395570028450678</v>
      </c>
      <c r="D1036">
        <f t="shared" ca="1" si="33"/>
        <v>1</v>
      </c>
    </row>
    <row r="1037" spans="2:4" x14ac:dyDescent="0.3">
      <c r="B1037">
        <f t="shared" ca="1" si="32"/>
        <v>9.5053168525889853E-2</v>
      </c>
      <c r="C1037">
        <f t="shared" ca="1" si="32"/>
        <v>0.14174203956278719</v>
      </c>
      <c r="D1037">
        <f t="shared" ca="1" si="33"/>
        <v>1</v>
      </c>
    </row>
    <row r="1038" spans="2:4" x14ac:dyDescent="0.3">
      <c r="B1038">
        <f t="shared" ca="1" si="32"/>
        <v>0.72726578554737775</v>
      </c>
      <c r="C1038">
        <f t="shared" ca="1" si="32"/>
        <v>0.50773554733126491</v>
      </c>
      <c r="D1038">
        <f t="shared" ca="1" si="33"/>
        <v>1</v>
      </c>
    </row>
    <row r="1039" spans="2:4" x14ac:dyDescent="0.3">
      <c r="B1039">
        <f t="shared" ca="1" si="32"/>
        <v>0.50386523560000007</v>
      </c>
      <c r="C1039">
        <f t="shared" ca="1" si="32"/>
        <v>0.30098601460396734</v>
      </c>
      <c r="D1039">
        <f t="shared" ca="1" si="33"/>
        <v>1</v>
      </c>
    </row>
    <row r="1040" spans="2:4" x14ac:dyDescent="0.3">
      <c r="B1040">
        <f t="shared" ca="1" si="32"/>
        <v>0.20307685890605953</v>
      </c>
      <c r="C1040">
        <f t="shared" ca="1" si="32"/>
        <v>9.9516535746735357E-2</v>
      </c>
      <c r="D1040">
        <f t="shared" ca="1" si="33"/>
        <v>1</v>
      </c>
    </row>
    <row r="1041" spans="2:4" x14ac:dyDescent="0.3">
      <c r="B1041">
        <f t="shared" ca="1" si="32"/>
        <v>2.0284749910259858E-3</v>
      </c>
      <c r="C1041">
        <f t="shared" ca="1" si="32"/>
        <v>2.4503685191940683E-2</v>
      </c>
      <c r="D1041">
        <f t="shared" ca="1" si="33"/>
        <v>1</v>
      </c>
    </row>
    <row r="1042" spans="2:4" x14ac:dyDescent="0.3">
      <c r="B1042">
        <f t="shared" ca="1" si="32"/>
        <v>0.41916433004804166</v>
      </c>
      <c r="C1042">
        <f t="shared" ca="1" si="32"/>
        <v>0.8797310643971985</v>
      </c>
      <c r="D1042">
        <f t="shared" ca="1" si="33"/>
        <v>1</v>
      </c>
    </row>
    <row r="1043" spans="2:4" x14ac:dyDescent="0.3">
      <c r="B1043">
        <f t="shared" ca="1" si="32"/>
        <v>0.34075322365308336</v>
      </c>
      <c r="C1043">
        <f t="shared" ca="1" si="32"/>
        <v>0.27779366397117744</v>
      </c>
      <c r="D1043">
        <f t="shared" ca="1" si="33"/>
        <v>1</v>
      </c>
    </row>
    <row r="1044" spans="2:4" x14ac:dyDescent="0.3">
      <c r="B1044">
        <f t="shared" ca="1" si="32"/>
        <v>0.15509001082407026</v>
      </c>
      <c r="C1044">
        <f t="shared" ca="1" si="32"/>
        <v>0.21046187482697709</v>
      </c>
      <c r="D1044">
        <f t="shared" ca="1" si="33"/>
        <v>1</v>
      </c>
    </row>
    <row r="1045" spans="2:4" x14ac:dyDescent="0.3">
      <c r="B1045">
        <f t="shared" ca="1" si="32"/>
        <v>0.36904924338812206</v>
      </c>
      <c r="C1045">
        <f t="shared" ca="1" si="32"/>
        <v>0.54592715428130045</v>
      </c>
      <c r="D1045">
        <f t="shared" ca="1" si="33"/>
        <v>1</v>
      </c>
    </row>
    <row r="1046" spans="2:4" x14ac:dyDescent="0.3">
      <c r="B1046">
        <f t="shared" ca="1" si="32"/>
        <v>0.38647591190249464</v>
      </c>
      <c r="C1046">
        <f t="shared" ca="1" si="32"/>
        <v>0.61698173373626397</v>
      </c>
      <c r="D1046">
        <f t="shared" ca="1" si="33"/>
        <v>1</v>
      </c>
    </row>
    <row r="1047" spans="2:4" x14ac:dyDescent="0.3">
      <c r="B1047">
        <f t="shared" ca="1" si="32"/>
        <v>0.74123361484347683</v>
      </c>
      <c r="C1047">
        <f t="shared" ca="1" si="32"/>
        <v>0.37804864793790716</v>
      </c>
      <c r="D1047">
        <f t="shared" ca="1" si="33"/>
        <v>1</v>
      </c>
    </row>
    <row r="1048" spans="2:4" x14ac:dyDescent="0.3">
      <c r="B1048">
        <f t="shared" ca="1" si="32"/>
        <v>0.69541301985004045</v>
      </c>
      <c r="C1048">
        <f t="shared" ca="1" si="32"/>
        <v>0.5886326151718132</v>
      </c>
      <c r="D1048">
        <f t="shared" ca="1" si="33"/>
        <v>1</v>
      </c>
    </row>
    <row r="1049" spans="2:4" x14ac:dyDescent="0.3">
      <c r="B1049">
        <f t="shared" ca="1" si="32"/>
        <v>0.14831612181005116</v>
      </c>
      <c r="C1049">
        <f t="shared" ca="1" si="32"/>
        <v>0.47014658344518157</v>
      </c>
      <c r="D1049">
        <f t="shared" ca="1" si="33"/>
        <v>1</v>
      </c>
    </row>
    <row r="1050" spans="2:4" x14ac:dyDescent="0.3">
      <c r="B1050">
        <f t="shared" ca="1" si="32"/>
        <v>0.80424580489849806</v>
      </c>
      <c r="C1050">
        <f t="shared" ca="1" si="32"/>
        <v>0.6319529127083654</v>
      </c>
      <c r="D1050">
        <f t="shared" ca="1" si="33"/>
        <v>0</v>
      </c>
    </row>
    <row r="1051" spans="2:4" x14ac:dyDescent="0.3">
      <c r="B1051">
        <f t="shared" ca="1" si="32"/>
        <v>0.61138373777622046</v>
      </c>
      <c r="C1051">
        <f t="shared" ca="1" si="32"/>
        <v>0.83942195534442321</v>
      </c>
      <c r="D1051">
        <f t="shared" ca="1" si="33"/>
        <v>0</v>
      </c>
    </row>
    <row r="1052" spans="2:4" x14ac:dyDescent="0.3">
      <c r="B1052">
        <f t="shared" ca="1" si="32"/>
        <v>0.17082707937126573</v>
      </c>
      <c r="C1052">
        <f t="shared" ca="1" si="32"/>
        <v>2.230404511207118E-2</v>
      </c>
      <c r="D1052">
        <f t="shared" ca="1" si="33"/>
        <v>1</v>
      </c>
    </row>
    <row r="1053" spans="2:4" x14ac:dyDescent="0.3">
      <c r="B1053">
        <f t="shared" ca="1" si="32"/>
        <v>0.48952897984580201</v>
      </c>
      <c r="C1053">
        <f t="shared" ca="1" si="32"/>
        <v>0.67169251410544406</v>
      </c>
      <c r="D1053">
        <f t="shared" ca="1" si="33"/>
        <v>1</v>
      </c>
    </row>
    <row r="1054" spans="2:4" x14ac:dyDescent="0.3">
      <c r="B1054">
        <f t="shared" ca="1" si="32"/>
        <v>6.1768552431291091E-2</v>
      </c>
      <c r="C1054">
        <f t="shared" ca="1" si="32"/>
        <v>0.8799930383713469</v>
      </c>
      <c r="D1054">
        <f t="shared" ca="1" si="33"/>
        <v>1</v>
      </c>
    </row>
    <row r="1055" spans="2:4" x14ac:dyDescent="0.3">
      <c r="B1055">
        <f t="shared" ca="1" si="32"/>
        <v>0.38137375654230921</v>
      </c>
      <c r="C1055">
        <f t="shared" ca="1" si="32"/>
        <v>0.68265342157622633</v>
      </c>
      <c r="D1055">
        <f t="shared" ca="1" si="33"/>
        <v>1</v>
      </c>
    </row>
    <row r="1056" spans="2:4" x14ac:dyDescent="0.3">
      <c r="B1056">
        <f t="shared" ca="1" si="32"/>
        <v>0.3016412716860063</v>
      </c>
      <c r="C1056">
        <f t="shared" ca="1" si="32"/>
        <v>0.52288646099403802</v>
      </c>
      <c r="D1056">
        <f t="shared" ca="1" si="33"/>
        <v>1</v>
      </c>
    </row>
    <row r="1057" spans="2:4" x14ac:dyDescent="0.3">
      <c r="B1057">
        <f t="shared" ca="1" si="32"/>
        <v>0.52100757698274291</v>
      </c>
      <c r="C1057">
        <f t="shared" ca="1" si="32"/>
        <v>0.44363499775442938</v>
      </c>
      <c r="D1057">
        <f t="shared" ca="1" si="33"/>
        <v>1</v>
      </c>
    </row>
    <row r="1058" spans="2:4" x14ac:dyDescent="0.3">
      <c r="B1058">
        <f t="shared" ca="1" si="32"/>
        <v>0.59401243824748651</v>
      </c>
      <c r="C1058">
        <f t="shared" ca="1" si="32"/>
        <v>0.50542295177327712</v>
      </c>
      <c r="D1058">
        <f t="shared" ca="1" si="33"/>
        <v>1</v>
      </c>
    </row>
    <row r="1059" spans="2:4" x14ac:dyDescent="0.3">
      <c r="B1059">
        <f t="shared" ca="1" si="32"/>
        <v>0.3767062069269872</v>
      </c>
      <c r="C1059">
        <f t="shared" ca="1" si="32"/>
        <v>0.71156638537272798</v>
      </c>
      <c r="D1059">
        <f t="shared" ca="1" si="33"/>
        <v>1</v>
      </c>
    </row>
    <row r="1060" spans="2:4" x14ac:dyDescent="0.3">
      <c r="B1060">
        <f t="shared" ca="1" si="32"/>
        <v>0.10535658178517415</v>
      </c>
      <c r="C1060">
        <f t="shared" ca="1" si="32"/>
        <v>0.42993161251793066</v>
      </c>
      <c r="D1060">
        <f t="shared" ca="1" si="33"/>
        <v>1</v>
      </c>
    </row>
    <row r="1061" spans="2:4" x14ac:dyDescent="0.3">
      <c r="B1061">
        <f t="shared" ca="1" si="32"/>
        <v>0.60069359510910292</v>
      </c>
      <c r="C1061">
        <f t="shared" ca="1" si="32"/>
        <v>0.99541567749826021</v>
      </c>
      <c r="D1061">
        <f t="shared" ca="1" si="33"/>
        <v>0</v>
      </c>
    </row>
    <row r="1062" spans="2:4" x14ac:dyDescent="0.3">
      <c r="B1062">
        <f t="shared" ca="1" si="32"/>
        <v>0.26738538218963237</v>
      </c>
      <c r="C1062">
        <f t="shared" ca="1" si="32"/>
        <v>0.91007236102674438</v>
      </c>
      <c r="D1062">
        <f t="shared" ca="1" si="33"/>
        <v>1</v>
      </c>
    </row>
    <row r="1063" spans="2:4" x14ac:dyDescent="0.3">
      <c r="B1063">
        <f t="shared" ca="1" si="32"/>
        <v>0.17027646370874072</v>
      </c>
      <c r="C1063">
        <f t="shared" ca="1" si="32"/>
        <v>0.21014735984212407</v>
      </c>
      <c r="D1063">
        <f t="shared" ca="1" si="33"/>
        <v>1</v>
      </c>
    </row>
    <row r="1064" spans="2:4" x14ac:dyDescent="0.3">
      <c r="B1064">
        <f t="shared" ca="1" si="32"/>
        <v>0.92117223108681801</v>
      </c>
      <c r="C1064">
        <f t="shared" ca="1" si="32"/>
        <v>0.28868297201653648</v>
      </c>
      <c r="D1064">
        <f t="shared" ca="1" si="33"/>
        <v>1</v>
      </c>
    </row>
    <row r="1065" spans="2:4" x14ac:dyDescent="0.3">
      <c r="B1065">
        <f t="shared" ca="1" si="32"/>
        <v>0.66018266853834551</v>
      </c>
      <c r="C1065">
        <f t="shared" ca="1" si="32"/>
        <v>2.3177061905064966E-2</v>
      </c>
      <c r="D1065">
        <f t="shared" ca="1" si="33"/>
        <v>1</v>
      </c>
    </row>
    <row r="1066" spans="2:4" x14ac:dyDescent="0.3">
      <c r="B1066">
        <f t="shared" ca="1" si="32"/>
        <v>0.6261620718520774</v>
      </c>
      <c r="C1066">
        <f t="shared" ca="1" si="32"/>
        <v>0.36831702847488834</v>
      </c>
      <c r="D1066">
        <f t="shared" ca="1" si="33"/>
        <v>1</v>
      </c>
    </row>
    <row r="1067" spans="2:4" x14ac:dyDescent="0.3">
      <c r="B1067">
        <f t="shared" ca="1" si="32"/>
        <v>0.66030357175802779</v>
      </c>
      <c r="C1067">
        <f t="shared" ca="1" si="32"/>
        <v>0.65129667549324011</v>
      </c>
      <c r="D1067">
        <f t="shared" ca="1" si="33"/>
        <v>1</v>
      </c>
    </row>
    <row r="1068" spans="2:4" x14ac:dyDescent="0.3">
      <c r="B1068">
        <f t="shared" ref="B1068:C1105" ca="1" si="34">RAND()</f>
        <v>0.20175175542865409</v>
      </c>
      <c r="C1068">
        <f t="shared" ca="1" si="34"/>
        <v>0.49320871886422901</v>
      </c>
      <c r="D1068">
        <f t="shared" ca="1" si="33"/>
        <v>1</v>
      </c>
    </row>
    <row r="1069" spans="2:4" x14ac:dyDescent="0.3">
      <c r="B1069">
        <f t="shared" ca="1" si="34"/>
        <v>0.24866411069280936</v>
      </c>
      <c r="C1069">
        <f t="shared" ca="1" si="34"/>
        <v>0.32001252914611544</v>
      </c>
      <c r="D1069">
        <f t="shared" ca="1" si="33"/>
        <v>1</v>
      </c>
    </row>
    <row r="1070" spans="2:4" x14ac:dyDescent="0.3">
      <c r="B1070">
        <f t="shared" ca="1" si="34"/>
        <v>0.91475674118875328</v>
      </c>
      <c r="C1070">
        <f t="shared" ca="1" si="34"/>
        <v>0.46092776383530065</v>
      </c>
      <c r="D1070">
        <f t="shared" ca="1" si="33"/>
        <v>0</v>
      </c>
    </row>
    <row r="1071" spans="2:4" x14ac:dyDescent="0.3">
      <c r="B1071">
        <f t="shared" ca="1" si="34"/>
        <v>4.8076917715976442E-2</v>
      </c>
      <c r="C1071">
        <f t="shared" ca="1" si="34"/>
        <v>0.34898096542505819</v>
      </c>
      <c r="D1071">
        <f t="shared" ca="1" si="33"/>
        <v>1</v>
      </c>
    </row>
    <row r="1072" spans="2:4" x14ac:dyDescent="0.3">
      <c r="B1072">
        <f t="shared" ca="1" si="34"/>
        <v>0.12390537376455035</v>
      </c>
      <c r="C1072">
        <f t="shared" ca="1" si="34"/>
        <v>9.3847259399865268E-2</v>
      </c>
      <c r="D1072">
        <f t="shared" ca="1" si="33"/>
        <v>1</v>
      </c>
    </row>
    <row r="1073" spans="2:4" x14ac:dyDescent="0.3">
      <c r="B1073">
        <f t="shared" ca="1" si="34"/>
        <v>0.83830673894926977</v>
      </c>
      <c r="C1073">
        <f t="shared" ca="1" si="34"/>
        <v>0.54874181277153056</v>
      </c>
      <c r="D1073">
        <f t="shared" ca="1" si="33"/>
        <v>0</v>
      </c>
    </row>
    <row r="1074" spans="2:4" x14ac:dyDescent="0.3">
      <c r="B1074">
        <f t="shared" ca="1" si="34"/>
        <v>0.21590057636810556</v>
      </c>
      <c r="C1074">
        <f t="shared" ca="1" si="34"/>
        <v>0.97330952214686628</v>
      </c>
      <c r="D1074">
        <f t="shared" ca="1" si="33"/>
        <v>1</v>
      </c>
    </row>
    <row r="1075" spans="2:4" x14ac:dyDescent="0.3">
      <c r="B1075">
        <f t="shared" ca="1" si="34"/>
        <v>0.48731529951728803</v>
      </c>
      <c r="C1075">
        <f t="shared" ca="1" si="34"/>
        <v>0.91402437912198398</v>
      </c>
      <c r="D1075">
        <f t="shared" ca="1" si="33"/>
        <v>0</v>
      </c>
    </row>
    <row r="1076" spans="2:4" x14ac:dyDescent="0.3">
      <c r="B1076">
        <f t="shared" ca="1" si="34"/>
        <v>0.4128729898961615</v>
      </c>
      <c r="C1076">
        <f t="shared" ca="1" si="34"/>
        <v>0.41321711656776783</v>
      </c>
      <c r="D1076">
        <f t="shared" ca="1" si="33"/>
        <v>1</v>
      </c>
    </row>
    <row r="1077" spans="2:4" x14ac:dyDescent="0.3">
      <c r="B1077">
        <f t="shared" ca="1" si="34"/>
        <v>0.35196599334374157</v>
      </c>
      <c r="C1077">
        <f t="shared" ca="1" si="34"/>
        <v>0.69677975891512212</v>
      </c>
      <c r="D1077">
        <f t="shared" ca="1" si="33"/>
        <v>1</v>
      </c>
    </row>
    <row r="1078" spans="2:4" x14ac:dyDescent="0.3">
      <c r="B1078">
        <f t="shared" ca="1" si="34"/>
        <v>0.43150426175552348</v>
      </c>
      <c r="C1078">
        <f t="shared" ca="1" si="34"/>
        <v>0.19686760499996525</v>
      </c>
      <c r="D1078">
        <f t="shared" ca="1" si="33"/>
        <v>1</v>
      </c>
    </row>
    <row r="1079" spans="2:4" x14ac:dyDescent="0.3">
      <c r="B1079">
        <f t="shared" ca="1" si="34"/>
        <v>0.84499492831810008</v>
      </c>
      <c r="C1079">
        <f t="shared" ca="1" si="34"/>
        <v>0.43737762799716084</v>
      </c>
      <c r="D1079">
        <f t="shared" ca="1" si="33"/>
        <v>1</v>
      </c>
    </row>
    <row r="1080" spans="2:4" x14ac:dyDescent="0.3">
      <c r="B1080">
        <f t="shared" ca="1" si="34"/>
        <v>0.50295209434888322</v>
      </c>
      <c r="C1080">
        <f t="shared" ca="1" si="34"/>
        <v>0.3660083475747441</v>
      </c>
      <c r="D1080">
        <f t="shared" ca="1" si="33"/>
        <v>1</v>
      </c>
    </row>
    <row r="1081" spans="2:4" x14ac:dyDescent="0.3">
      <c r="B1081">
        <f t="shared" ca="1" si="34"/>
        <v>0.11645199018703534</v>
      </c>
      <c r="C1081">
        <f t="shared" ca="1" si="34"/>
        <v>0.89543212969502706</v>
      </c>
      <c r="D1081">
        <f t="shared" ca="1" si="33"/>
        <v>1</v>
      </c>
    </row>
    <row r="1082" spans="2:4" x14ac:dyDescent="0.3">
      <c r="B1082">
        <f t="shared" ca="1" si="34"/>
        <v>0.18928596306707213</v>
      </c>
      <c r="C1082">
        <f t="shared" ca="1" si="34"/>
        <v>0.57725219519197368</v>
      </c>
      <c r="D1082">
        <f t="shared" ca="1" si="33"/>
        <v>1</v>
      </c>
    </row>
    <row r="1083" spans="2:4" x14ac:dyDescent="0.3">
      <c r="B1083">
        <f t="shared" ca="1" si="34"/>
        <v>5.2023959657850449E-2</v>
      </c>
      <c r="C1083">
        <f t="shared" ca="1" si="34"/>
        <v>0.44367948343236474</v>
      </c>
      <c r="D1083">
        <f t="shared" ca="1" si="33"/>
        <v>1</v>
      </c>
    </row>
    <row r="1084" spans="2:4" x14ac:dyDescent="0.3">
      <c r="B1084">
        <f t="shared" ca="1" si="34"/>
        <v>0.14722915624302402</v>
      </c>
      <c r="C1084">
        <f t="shared" ca="1" si="34"/>
        <v>0.36766052760271872</v>
      </c>
      <c r="D1084">
        <f t="shared" ca="1" si="33"/>
        <v>1</v>
      </c>
    </row>
    <row r="1085" spans="2:4" x14ac:dyDescent="0.3">
      <c r="B1085">
        <f t="shared" ca="1" si="34"/>
        <v>0.70635621550598693</v>
      </c>
      <c r="C1085">
        <f t="shared" ca="1" si="34"/>
        <v>0.14757327120059305</v>
      </c>
      <c r="D1085">
        <f t="shared" ca="1" si="33"/>
        <v>1</v>
      </c>
    </row>
    <row r="1086" spans="2:4" x14ac:dyDescent="0.3">
      <c r="B1086">
        <f t="shared" ca="1" si="34"/>
        <v>0.18461129653818698</v>
      </c>
      <c r="C1086">
        <f t="shared" ca="1" si="34"/>
        <v>0.83898534069018249</v>
      </c>
      <c r="D1086">
        <f t="shared" ca="1" si="33"/>
        <v>1</v>
      </c>
    </row>
    <row r="1087" spans="2:4" x14ac:dyDescent="0.3">
      <c r="B1087">
        <f t="shared" ca="1" si="34"/>
        <v>0.71445158406312592</v>
      </c>
      <c r="C1087">
        <f t="shared" ca="1" si="34"/>
        <v>0.43583638714986217</v>
      </c>
      <c r="D1087">
        <f t="shared" ca="1" si="33"/>
        <v>1</v>
      </c>
    </row>
    <row r="1088" spans="2:4" x14ac:dyDescent="0.3">
      <c r="B1088">
        <f t="shared" ca="1" si="34"/>
        <v>9.7884354728778766E-2</v>
      </c>
      <c r="C1088">
        <f t="shared" ca="1" si="34"/>
        <v>0.5207388625185051</v>
      </c>
      <c r="D1088">
        <f t="shared" ca="1" si="33"/>
        <v>1</v>
      </c>
    </row>
    <row r="1089" spans="2:4" x14ac:dyDescent="0.3">
      <c r="B1089">
        <f t="shared" ca="1" si="34"/>
        <v>0.91788890935448131</v>
      </c>
      <c r="C1089">
        <f t="shared" ca="1" si="34"/>
        <v>0.15823470947412599</v>
      </c>
      <c r="D1089">
        <f t="shared" ca="1" si="33"/>
        <v>1</v>
      </c>
    </row>
    <row r="1090" spans="2:4" x14ac:dyDescent="0.3">
      <c r="B1090">
        <f t="shared" ca="1" si="34"/>
        <v>0.52797021855899817</v>
      </c>
      <c r="C1090">
        <f t="shared" ca="1" si="34"/>
        <v>0.76265356786973826</v>
      </c>
      <c r="D1090">
        <f t="shared" ca="1" si="33"/>
        <v>1</v>
      </c>
    </row>
    <row r="1091" spans="2:4" x14ac:dyDescent="0.3">
      <c r="B1091">
        <f t="shared" ca="1" si="34"/>
        <v>0.66953800549716325</v>
      </c>
      <c r="C1091">
        <f t="shared" ca="1" si="34"/>
        <v>0.54146018451268985</v>
      </c>
      <c r="D1091">
        <f t="shared" ca="1" si="33"/>
        <v>1</v>
      </c>
    </row>
    <row r="1092" spans="2:4" x14ac:dyDescent="0.3">
      <c r="B1092">
        <f t="shared" ca="1" si="34"/>
        <v>0.37725561345668968</v>
      </c>
      <c r="C1092">
        <f t="shared" ca="1" si="34"/>
        <v>0.55525099915465603</v>
      </c>
      <c r="D1092">
        <f t="shared" ref="D1092:D1155" ca="1" si="35">IF(B1092*B1092+C1092*C1092&lt;=1,1,0)</f>
        <v>1</v>
      </c>
    </row>
    <row r="1093" spans="2:4" x14ac:dyDescent="0.3">
      <c r="B1093">
        <f t="shared" ca="1" si="34"/>
        <v>1.6725631022827092E-2</v>
      </c>
      <c r="C1093">
        <f t="shared" ca="1" si="34"/>
        <v>0.14813853689367251</v>
      </c>
      <c r="D1093">
        <f t="shared" ca="1" si="35"/>
        <v>1</v>
      </c>
    </row>
    <row r="1094" spans="2:4" x14ac:dyDescent="0.3">
      <c r="B1094">
        <f t="shared" ca="1" si="34"/>
        <v>0.71414775935867814</v>
      </c>
      <c r="C1094">
        <f t="shared" ca="1" si="34"/>
        <v>0.57420746473779516</v>
      </c>
      <c r="D1094">
        <f t="shared" ca="1" si="35"/>
        <v>1</v>
      </c>
    </row>
    <row r="1095" spans="2:4" x14ac:dyDescent="0.3">
      <c r="B1095">
        <f t="shared" ca="1" si="34"/>
        <v>0.45029972417445807</v>
      </c>
      <c r="C1095">
        <f t="shared" ca="1" si="34"/>
        <v>0.82696348640362072</v>
      </c>
      <c r="D1095">
        <f t="shared" ca="1" si="35"/>
        <v>1</v>
      </c>
    </row>
    <row r="1096" spans="2:4" x14ac:dyDescent="0.3">
      <c r="B1096">
        <f t="shared" ca="1" si="34"/>
        <v>0.78372130344133994</v>
      </c>
      <c r="C1096">
        <f t="shared" ca="1" si="34"/>
        <v>0.10081212445660404</v>
      </c>
      <c r="D1096">
        <f t="shared" ca="1" si="35"/>
        <v>1</v>
      </c>
    </row>
    <row r="1097" spans="2:4" x14ac:dyDescent="0.3">
      <c r="B1097">
        <f t="shared" ca="1" si="34"/>
        <v>0.4138562450236406</v>
      </c>
      <c r="C1097">
        <f t="shared" ca="1" si="34"/>
        <v>0.44969593061745639</v>
      </c>
      <c r="D1097">
        <f t="shared" ca="1" si="35"/>
        <v>1</v>
      </c>
    </row>
    <row r="1098" spans="2:4" x14ac:dyDescent="0.3">
      <c r="B1098">
        <f t="shared" ca="1" si="34"/>
        <v>7.8564945655968832E-2</v>
      </c>
      <c r="C1098">
        <f t="shared" ca="1" si="34"/>
        <v>6.4058390225538275E-2</v>
      </c>
      <c r="D1098">
        <f t="shared" ca="1" si="35"/>
        <v>1</v>
      </c>
    </row>
    <row r="1099" spans="2:4" x14ac:dyDescent="0.3">
      <c r="B1099">
        <f t="shared" ca="1" si="34"/>
        <v>0.35671703628986839</v>
      </c>
      <c r="C1099">
        <f t="shared" ca="1" si="34"/>
        <v>0.99691637416087686</v>
      </c>
      <c r="D1099">
        <f t="shared" ca="1" si="35"/>
        <v>0</v>
      </c>
    </row>
    <row r="1100" spans="2:4" x14ac:dyDescent="0.3">
      <c r="B1100">
        <f t="shared" ca="1" si="34"/>
        <v>0.57718787675856076</v>
      </c>
      <c r="C1100">
        <f t="shared" ca="1" si="34"/>
        <v>0.43358004454954757</v>
      </c>
      <c r="D1100">
        <f t="shared" ca="1" si="35"/>
        <v>1</v>
      </c>
    </row>
    <row r="1101" spans="2:4" x14ac:dyDescent="0.3">
      <c r="B1101">
        <f t="shared" ca="1" si="34"/>
        <v>0.1196471502061337</v>
      </c>
      <c r="C1101">
        <f t="shared" ca="1" si="34"/>
        <v>0.86170736912359991</v>
      </c>
      <c r="D1101">
        <f t="shared" ca="1" si="35"/>
        <v>1</v>
      </c>
    </row>
    <row r="1102" spans="2:4" x14ac:dyDescent="0.3">
      <c r="B1102">
        <f t="shared" ca="1" si="34"/>
        <v>0.68796416210691036</v>
      </c>
      <c r="C1102">
        <f t="shared" ca="1" si="34"/>
        <v>0.52460784643497316</v>
      </c>
      <c r="D1102">
        <f t="shared" ca="1" si="35"/>
        <v>1</v>
      </c>
    </row>
    <row r="1103" spans="2:4" x14ac:dyDescent="0.3">
      <c r="B1103">
        <f t="shared" ca="1" si="34"/>
        <v>0.62178826264166986</v>
      </c>
      <c r="C1103">
        <f t="shared" ca="1" si="34"/>
        <v>0.2165409270635037</v>
      </c>
      <c r="D1103">
        <f t="shared" ca="1" si="35"/>
        <v>1</v>
      </c>
    </row>
    <row r="1104" spans="2:4" x14ac:dyDescent="0.3">
      <c r="B1104">
        <f t="shared" ca="1" si="34"/>
        <v>0.74493112880507217</v>
      </c>
      <c r="C1104">
        <f t="shared" ca="1" si="34"/>
        <v>0.67998939197578212</v>
      </c>
      <c r="D1104">
        <f t="shared" ca="1" si="35"/>
        <v>0</v>
      </c>
    </row>
    <row r="1105" spans="2:4" x14ac:dyDescent="0.3">
      <c r="B1105">
        <f t="shared" ca="1" si="34"/>
        <v>0.64853078958873611</v>
      </c>
      <c r="C1105">
        <f t="shared" ca="1" si="34"/>
        <v>0.59817287925163765</v>
      </c>
      <c r="D1105">
        <f t="shared" ca="1" si="35"/>
        <v>1</v>
      </c>
    </row>
    <row r="1106" spans="2:4" x14ac:dyDescent="0.3">
      <c r="B1106">
        <f t="shared" ref="B1106:C1169" ca="1" si="36">RAND()</f>
        <v>0.58443110664085862</v>
      </c>
      <c r="C1106">
        <f t="shared" ca="1" si="36"/>
        <v>0.51490480792118376</v>
      </c>
      <c r="D1106">
        <f t="shared" ca="1" si="35"/>
        <v>1</v>
      </c>
    </row>
    <row r="1107" spans="2:4" x14ac:dyDescent="0.3">
      <c r="B1107">
        <f t="shared" ca="1" si="36"/>
        <v>0.29407750669971322</v>
      </c>
      <c r="C1107">
        <f t="shared" ca="1" si="36"/>
        <v>0.43067331212643167</v>
      </c>
      <c r="D1107">
        <f t="shared" ca="1" si="35"/>
        <v>1</v>
      </c>
    </row>
    <row r="1108" spans="2:4" x14ac:dyDescent="0.3">
      <c r="B1108">
        <f t="shared" ca="1" si="36"/>
        <v>0.90251386912170062</v>
      </c>
      <c r="C1108">
        <f t="shared" ca="1" si="36"/>
        <v>0.81613820415779992</v>
      </c>
      <c r="D1108">
        <f t="shared" ca="1" si="35"/>
        <v>0</v>
      </c>
    </row>
    <row r="1109" spans="2:4" x14ac:dyDescent="0.3">
      <c r="B1109">
        <f t="shared" ca="1" si="36"/>
        <v>2.4421442341718946E-2</v>
      </c>
      <c r="C1109">
        <f t="shared" ca="1" si="36"/>
        <v>0.91867221938581156</v>
      </c>
      <c r="D1109">
        <f t="shared" ca="1" si="35"/>
        <v>1</v>
      </c>
    </row>
    <row r="1110" spans="2:4" x14ac:dyDescent="0.3">
      <c r="B1110">
        <f t="shared" ca="1" si="36"/>
        <v>0.75487335817712509</v>
      </c>
      <c r="C1110">
        <f t="shared" ca="1" si="36"/>
        <v>4.5678597633475482E-2</v>
      </c>
      <c r="D1110">
        <f t="shared" ca="1" si="35"/>
        <v>1</v>
      </c>
    </row>
    <row r="1111" spans="2:4" x14ac:dyDescent="0.3">
      <c r="B1111">
        <f t="shared" ca="1" si="36"/>
        <v>0.91030257182398366</v>
      </c>
      <c r="C1111">
        <f t="shared" ca="1" si="36"/>
        <v>0.6149572440282508</v>
      </c>
      <c r="D1111">
        <f t="shared" ca="1" si="35"/>
        <v>0</v>
      </c>
    </row>
    <row r="1112" spans="2:4" x14ac:dyDescent="0.3">
      <c r="B1112">
        <f t="shared" ca="1" si="36"/>
        <v>0.19109553136846458</v>
      </c>
      <c r="C1112">
        <f t="shared" ca="1" si="36"/>
        <v>6.3013599286221189E-2</v>
      </c>
      <c r="D1112">
        <f t="shared" ca="1" si="35"/>
        <v>1</v>
      </c>
    </row>
    <row r="1113" spans="2:4" x14ac:dyDescent="0.3">
      <c r="B1113">
        <f t="shared" ca="1" si="36"/>
        <v>0.29667378981071046</v>
      </c>
      <c r="C1113">
        <f t="shared" ca="1" si="36"/>
        <v>0.5094740959318379</v>
      </c>
      <c r="D1113">
        <f t="shared" ca="1" si="35"/>
        <v>1</v>
      </c>
    </row>
    <row r="1114" spans="2:4" x14ac:dyDescent="0.3">
      <c r="B1114">
        <f t="shared" ca="1" si="36"/>
        <v>0.80459242616474325</v>
      </c>
      <c r="C1114">
        <f t="shared" ca="1" si="36"/>
        <v>0.19704389112919918</v>
      </c>
      <c r="D1114">
        <f t="shared" ca="1" si="35"/>
        <v>1</v>
      </c>
    </row>
    <row r="1115" spans="2:4" x14ac:dyDescent="0.3">
      <c r="B1115">
        <f t="shared" ca="1" si="36"/>
        <v>0.597199627169966</v>
      </c>
      <c r="C1115">
        <f t="shared" ca="1" si="36"/>
        <v>0.7408387008296945</v>
      </c>
      <c r="D1115">
        <f t="shared" ca="1" si="35"/>
        <v>1</v>
      </c>
    </row>
    <row r="1116" spans="2:4" x14ac:dyDescent="0.3">
      <c r="B1116">
        <f t="shared" ca="1" si="36"/>
        <v>0.19319728905349498</v>
      </c>
      <c r="C1116">
        <f t="shared" ca="1" si="36"/>
        <v>0.1192010568076054</v>
      </c>
      <c r="D1116">
        <f t="shared" ca="1" si="35"/>
        <v>1</v>
      </c>
    </row>
    <row r="1117" spans="2:4" x14ac:dyDescent="0.3">
      <c r="B1117">
        <f t="shared" ca="1" si="36"/>
        <v>1.1545624620145745E-2</v>
      </c>
      <c r="C1117">
        <f t="shared" ca="1" si="36"/>
        <v>0.30359666569950194</v>
      </c>
      <c r="D1117">
        <f t="shared" ca="1" si="35"/>
        <v>1</v>
      </c>
    </row>
    <row r="1118" spans="2:4" x14ac:dyDescent="0.3">
      <c r="B1118">
        <f t="shared" ca="1" si="36"/>
        <v>0.55431243155407939</v>
      </c>
      <c r="C1118">
        <f t="shared" ca="1" si="36"/>
        <v>0.12396980288975523</v>
      </c>
      <c r="D1118">
        <f t="shared" ca="1" si="35"/>
        <v>1</v>
      </c>
    </row>
    <row r="1119" spans="2:4" x14ac:dyDescent="0.3">
      <c r="B1119">
        <f t="shared" ca="1" si="36"/>
        <v>0.72427069912318509</v>
      </c>
      <c r="C1119">
        <f t="shared" ca="1" si="36"/>
        <v>6.7555552877633929E-2</v>
      </c>
      <c r="D1119">
        <f t="shared" ca="1" si="35"/>
        <v>1</v>
      </c>
    </row>
    <row r="1120" spans="2:4" x14ac:dyDescent="0.3">
      <c r="B1120">
        <f t="shared" ca="1" si="36"/>
        <v>0.86902270574474305</v>
      </c>
      <c r="C1120">
        <f t="shared" ca="1" si="36"/>
        <v>0.65950708981819361</v>
      </c>
      <c r="D1120">
        <f t="shared" ca="1" si="35"/>
        <v>0</v>
      </c>
    </row>
    <row r="1121" spans="2:4" x14ac:dyDescent="0.3">
      <c r="B1121">
        <f t="shared" ca="1" si="36"/>
        <v>0.18039024858533281</v>
      </c>
      <c r="C1121">
        <f t="shared" ca="1" si="36"/>
        <v>0.42306117840804047</v>
      </c>
      <c r="D1121">
        <f t="shared" ca="1" si="35"/>
        <v>1</v>
      </c>
    </row>
    <row r="1122" spans="2:4" x14ac:dyDescent="0.3">
      <c r="B1122">
        <f t="shared" ca="1" si="36"/>
        <v>0.73736750360540693</v>
      </c>
      <c r="C1122">
        <f t="shared" ca="1" si="36"/>
        <v>1.417546294199945E-2</v>
      </c>
      <c r="D1122">
        <f t="shared" ca="1" si="35"/>
        <v>1</v>
      </c>
    </row>
    <row r="1123" spans="2:4" x14ac:dyDescent="0.3">
      <c r="B1123">
        <f t="shared" ca="1" si="36"/>
        <v>0.9711949534305867</v>
      </c>
      <c r="C1123">
        <f t="shared" ca="1" si="36"/>
        <v>0.26555628669090603</v>
      </c>
      <c r="D1123">
        <f t="shared" ca="1" si="35"/>
        <v>0</v>
      </c>
    </row>
    <row r="1124" spans="2:4" x14ac:dyDescent="0.3">
      <c r="B1124">
        <f t="shared" ca="1" si="36"/>
        <v>0.74717915079789754</v>
      </c>
      <c r="C1124">
        <f t="shared" ca="1" si="36"/>
        <v>0.80247111426844975</v>
      </c>
      <c r="D1124">
        <f t="shared" ca="1" si="35"/>
        <v>0</v>
      </c>
    </row>
    <row r="1125" spans="2:4" x14ac:dyDescent="0.3">
      <c r="B1125">
        <f t="shared" ca="1" si="36"/>
        <v>0.44301739533870599</v>
      </c>
      <c r="C1125">
        <f t="shared" ca="1" si="36"/>
        <v>0.62532302703645704</v>
      </c>
      <c r="D1125">
        <f t="shared" ca="1" si="35"/>
        <v>1</v>
      </c>
    </row>
    <row r="1126" spans="2:4" x14ac:dyDescent="0.3">
      <c r="B1126">
        <f t="shared" ca="1" si="36"/>
        <v>0.69035256088473562</v>
      </c>
      <c r="C1126">
        <f t="shared" ca="1" si="36"/>
        <v>0.87255495303295161</v>
      </c>
      <c r="D1126">
        <f t="shared" ca="1" si="35"/>
        <v>0</v>
      </c>
    </row>
    <row r="1127" spans="2:4" x14ac:dyDescent="0.3">
      <c r="B1127">
        <f t="shared" ca="1" si="36"/>
        <v>0.85327921141218055</v>
      </c>
      <c r="C1127">
        <f t="shared" ca="1" si="36"/>
        <v>0.33858802211650485</v>
      </c>
      <c r="D1127">
        <f t="shared" ca="1" si="35"/>
        <v>1</v>
      </c>
    </row>
    <row r="1128" spans="2:4" x14ac:dyDescent="0.3">
      <c r="B1128">
        <f t="shared" ca="1" si="36"/>
        <v>0.93130428104999985</v>
      </c>
      <c r="C1128">
        <f t="shared" ca="1" si="36"/>
        <v>0.26119388597073578</v>
      </c>
      <c r="D1128">
        <f t="shared" ca="1" si="35"/>
        <v>1</v>
      </c>
    </row>
    <row r="1129" spans="2:4" x14ac:dyDescent="0.3">
      <c r="B1129">
        <f t="shared" ca="1" si="36"/>
        <v>0.10876033492620263</v>
      </c>
      <c r="C1129">
        <f t="shared" ca="1" si="36"/>
        <v>0.47481070092328592</v>
      </c>
      <c r="D1129">
        <f t="shared" ca="1" si="35"/>
        <v>1</v>
      </c>
    </row>
    <row r="1130" spans="2:4" x14ac:dyDescent="0.3">
      <c r="B1130">
        <f t="shared" ca="1" si="36"/>
        <v>0.31960241702742587</v>
      </c>
      <c r="C1130">
        <f t="shared" ca="1" si="36"/>
        <v>0.27212672934622539</v>
      </c>
      <c r="D1130">
        <f t="shared" ca="1" si="35"/>
        <v>1</v>
      </c>
    </row>
    <row r="1131" spans="2:4" x14ac:dyDescent="0.3">
      <c r="B1131">
        <f t="shared" ca="1" si="36"/>
        <v>0.88924063495001304</v>
      </c>
      <c r="C1131">
        <f t="shared" ca="1" si="36"/>
        <v>0.92083131868127654</v>
      </c>
      <c r="D1131">
        <f t="shared" ca="1" si="35"/>
        <v>0</v>
      </c>
    </row>
    <row r="1132" spans="2:4" x14ac:dyDescent="0.3">
      <c r="B1132">
        <f t="shared" ca="1" si="36"/>
        <v>0.53159366969858834</v>
      </c>
      <c r="C1132">
        <f t="shared" ca="1" si="36"/>
        <v>0.65342441784389615</v>
      </c>
      <c r="D1132">
        <f t="shared" ca="1" si="35"/>
        <v>1</v>
      </c>
    </row>
    <row r="1133" spans="2:4" x14ac:dyDescent="0.3">
      <c r="B1133">
        <f t="shared" ca="1" si="36"/>
        <v>4.1116992442002065E-2</v>
      </c>
      <c r="C1133">
        <f t="shared" ca="1" si="36"/>
        <v>0.92991487601384404</v>
      </c>
      <c r="D1133">
        <f t="shared" ca="1" si="35"/>
        <v>1</v>
      </c>
    </row>
    <row r="1134" spans="2:4" x14ac:dyDescent="0.3">
      <c r="B1134">
        <f t="shared" ca="1" si="36"/>
        <v>0.82849864631500802</v>
      </c>
      <c r="C1134">
        <f t="shared" ca="1" si="36"/>
        <v>0.24083834749793431</v>
      </c>
      <c r="D1134">
        <f t="shared" ca="1" si="35"/>
        <v>1</v>
      </c>
    </row>
    <row r="1135" spans="2:4" x14ac:dyDescent="0.3">
      <c r="B1135">
        <f t="shared" ca="1" si="36"/>
        <v>0.54829289629107691</v>
      </c>
      <c r="C1135">
        <f t="shared" ca="1" si="36"/>
        <v>0.47971183466228573</v>
      </c>
      <c r="D1135">
        <f t="shared" ca="1" si="35"/>
        <v>1</v>
      </c>
    </row>
    <row r="1136" spans="2:4" x14ac:dyDescent="0.3">
      <c r="B1136">
        <f t="shared" ca="1" si="36"/>
        <v>0.48634168648899478</v>
      </c>
      <c r="C1136">
        <f t="shared" ca="1" si="36"/>
        <v>0.26309096609090199</v>
      </c>
      <c r="D1136">
        <f t="shared" ca="1" si="35"/>
        <v>1</v>
      </c>
    </row>
    <row r="1137" spans="2:4" x14ac:dyDescent="0.3">
      <c r="B1137">
        <f t="shared" ca="1" si="36"/>
        <v>0.70121867419858697</v>
      </c>
      <c r="C1137">
        <f t="shared" ca="1" si="36"/>
        <v>0.218041976646275</v>
      </c>
      <c r="D1137">
        <f t="shared" ca="1" si="35"/>
        <v>1</v>
      </c>
    </row>
    <row r="1138" spans="2:4" x14ac:dyDescent="0.3">
      <c r="B1138">
        <f t="shared" ca="1" si="36"/>
        <v>0.88584990957508736</v>
      </c>
      <c r="C1138">
        <f t="shared" ca="1" si="36"/>
        <v>0.28630539389466669</v>
      </c>
      <c r="D1138">
        <f t="shared" ca="1" si="35"/>
        <v>1</v>
      </c>
    </row>
    <row r="1139" spans="2:4" x14ac:dyDescent="0.3">
      <c r="B1139">
        <f t="shared" ca="1" si="36"/>
        <v>0.48143223666734691</v>
      </c>
      <c r="C1139">
        <f t="shared" ca="1" si="36"/>
        <v>0.46788318762511183</v>
      </c>
      <c r="D1139">
        <f t="shared" ca="1" si="35"/>
        <v>1</v>
      </c>
    </row>
    <row r="1140" spans="2:4" x14ac:dyDescent="0.3">
      <c r="B1140">
        <f t="shared" ca="1" si="36"/>
        <v>0.55108258459139259</v>
      </c>
      <c r="C1140">
        <f t="shared" ca="1" si="36"/>
        <v>0.12383555059478379</v>
      </c>
      <c r="D1140">
        <f t="shared" ca="1" si="35"/>
        <v>1</v>
      </c>
    </row>
    <row r="1141" spans="2:4" x14ac:dyDescent="0.3">
      <c r="B1141">
        <f t="shared" ca="1" si="36"/>
        <v>0.78174423646725089</v>
      </c>
      <c r="C1141">
        <f t="shared" ca="1" si="36"/>
        <v>7.8466834108120276E-2</v>
      </c>
      <c r="D1141">
        <f t="shared" ca="1" si="35"/>
        <v>1</v>
      </c>
    </row>
    <row r="1142" spans="2:4" x14ac:dyDescent="0.3">
      <c r="B1142">
        <f t="shared" ca="1" si="36"/>
        <v>0.83033871859112118</v>
      </c>
      <c r="C1142">
        <f t="shared" ca="1" si="36"/>
        <v>0.26301385036358049</v>
      </c>
      <c r="D1142">
        <f t="shared" ca="1" si="35"/>
        <v>1</v>
      </c>
    </row>
    <row r="1143" spans="2:4" x14ac:dyDescent="0.3">
      <c r="B1143">
        <f t="shared" ca="1" si="36"/>
        <v>0.41978492014296775</v>
      </c>
      <c r="C1143">
        <f t="shared" ca="1" si="36"/>
        <v>0.53442560706268616</v>
      </c>
      <c r="D1143">
        <f t="shared" ca="1" si="35"/>
        <v>1</v>
      </c>
    </row>
    <row r="1144" spans="2:4" x14ac:dyDescent="0.3">
      <c r="B1144">
        <f t="shared" ca="1" si="36"/>
        <v>0.76956915204328735</v>
      </c>
      <c r="C1144">
        <f t="shared" ca="1" si="36"/>
        <v>0.78562826121161289</v>
      </c>
      <c r="D1144">
        <f t="shared" ca="1" si="35"/>
        <v>0</v>
      </c>
    </row>
    <row r="1145" spans="2:4" x14ac:dyDescent="0.3">
      <c r="B1145">
        <f t="shared" ca="1" si="36"/>
        <v>0.69245124832724725</v>
      </c>
      <c r="C1145">
        <f t="shared" ca="1" si="36"/>
        <v>4.6029981991386415E-2</v>
      </c>
      <c r="D1145">
        <f t="shared" ca="1" si="35"/>
        <v>1</v>
      </c>
    </row>
    <row r="1146" spans="2:4" x14ac:dyDescent="0.3">
      <c r="B1146">
        <f t="shared" ca="1" si="36"/>
        <v>0.98574112096031752</v>
      </c>
      <c r="C1146">
        <f t="shared" ca="1" si="36"/>
        <v>0.18324824986142219</v>
      </c>
      <c r="D1146">
        <f t="shared" ca="1" si="35"/>
        <v>0</v>
      </c>
    </row>
    <row r="1147" spans="2:4" x14ac:dyDescent="0.3">
      <c r="B1147">
        <f t="shared" ca="1" si="36"/>
        <v>0.9772119425420861</v>
      </c>
      <c r="C1147">
        <f t="shared" ca="1" si="36"/>
        <v>6.7823621129843636E-2</v>
      </c>
      <c r="D1147">
        <f t="shared" ca="1" si="35"/>
        <v>1</v>
      </c>
    </row>
    <row r="1148" spans="2:4" x14ac:dyDescent="0.3">
      <c r="B1148">
        <f t="shared" ca="1" si="36"/>
        <v>0.29488160844598954</v>
      </c>
      <c r="C1148">
        <f t="shared" ca="1" si="36"/>
        <v>0.36046650167129968</v>
      </c>
      <c r="D1148">
        <f t="shared" ca="1" si="35"/>
        <v>1</v>
      </c>
    </row>
    <row r="1149" spans="2:4" x14ac:dyDescent="0.3">
      <c r="B1149">
        <f t="shared" ca="1" si="36"/>
        <v>0.55180718829853415</v>
      </c>
      <c r="C1149">
        <f t="shared" ca="1" si="36"/>
        <v>0.50068326812551855</v>
      </c>
      <c r="D1149">
        <f t="shared" ca="1" si="35"/>
        <v>1</v>
      </c>
    </row>
    <row r="1150" spans="2:4" x14ac:dyDescent="0.3">
      <c r="B1150">
        <f t="shared" ca="1" si="36"/>
        <v>0.46455703739802801</v>
      </c>
      <c r="C1150">
        <f t="shared" ca="1" si="36"/>
        <v>0.77641805133605213</v>
      </c>
      <c r="D1150">
        <f t="shared" ca="1" si="35"/>
        <v>1</v>
      </c>
    </row>
    <row r="1151" spans="2:4" x14ac:dyDescent="0.3">
      <c r="B1151">
        <f t="shared" ca="1" si="36"/>
        <v>0.37569877085607384</v>
      </c>
      <c r="C1151">
        <f t="shared" ca="1" si="36"/>
        <v>3.425678647038588E-2</v>
      </c>
      <c r="D1151">
        <f t="shared" ca="1" si="35"/>
        <v>1</v>
      </c>
    </row>
    <row r="1152" spans="2:4" x14ac:dyDescent="0.3">
      <c r="B1152">
        <f t="shared" ca="1" si="36"/>
        <v>0.26721765488258653</v>
      </c>
      <c r="C1152">
        <f t="shared" ca="1" si="36"/>
        <v>0.69737811617351042</v>
      </c>
      <c r="D1152">
        <f t="shared" ca="1" si="35"/>
        <v>1</v>
      </c>
    </row>
    <row r="1153" spans="2:4" x14ac:dyDescent="0.3">
      <c r="B1153">
        <f t="shared" ca="1" si="36"/>
        <v>0.11955625366423372</v>
      </c>
      <c r="C1153">
        <f t="shared" ca="1" si="36"/>
        <v>0.69606262162908084</v>
      </c>
      <c r="D1153">
        <f t="shared" ca="1" si="35"/>
        <v>1</v>
      </c>
    </row>
    <row r="1154" spans="2:4" x14ac:dyDescent="0.3">
      <c r="B1154">
        <f t="shared" ca="1" si="36"/>
        <v>0.1596566711868691</v>
      </c>
      <c r="C1154">
        <f t="shared" ca="1" si="36"/>
        <v>0.6822583937428135</v>
      </c>
      <c r="D1154">
        <f t="shared" ca="1" si="35"/>
        <v>1</v>
      </c>
    </row>
    <row r="1155" spans="2:4" x14ac:dyDescent="0.3">
      <c r="B1155">
        <f t="shared" ca="1" si="36"/>
        <v>0.47526153956151895</v>
      </c>
      <c r="C1155">
        <f t="shared" ca="1" si="36"/>
        <v>0.54007128315217556</v>
      </c>
      <c r="D1155">
        <f t="shared" ca="1" si="35"/>
        <v>1</v>
      </c>
    </row>
    <row r="1156" spans="2:4" x14ac:dyDescent="0.3">
      <c r="B1156">
        <f t="shared" ca="1" si="36"/>
        <v>0.54085614990006603</v>
      </c>
      <c r="C1156">
        <f t="shared" ca="1" si="36"/>
        <v>0.12979854203280738</v>
      </c>
      <c r="D1156">
        <f t="shared" ref="D1156:D1219" ca="1" si="37">IF(B1156*B1156+C1156*C1156&lt;=1,1,0)</f>
        <v>1</v>
      </c>
    </row>
    <row r="1157" spans="2:4" x14ac:dyDescent="0.3">
      <c r="B1157">
        <f t="shared" ca="1" si="36"/>
        <v>0.78720784030006097</v>
      </c>
      <c r="C1157">
        <f t="shared" ca="1" si="36"/>
        <v>0.62820011718515179</v>
      </c>
      <c r="D1157">
        <f t="shared" ca="1" si="37"/>
        <v>0</v>
      </c>
    </row>
    <row r="1158" spans="2:4" x14ac:dyDescent="0.3">
      <c r="B1158">
        <f t="shared" ca="1" si="36"/>
        <v>0.53412641929959492</v>
      </c>
      <c r="C1158">
        <f t="shared" ca="1" si="36"/>
        <v>0.60915443639823497</v>
      </c>
      <c r="D1158">
        <f t="shared" ca="1" si="37"/>
        <v>1</v>
      </c>
    </row>
    <row r="1159" spans="2:4" x14ac:dyDescent="0.3">
      <c r="B1159">
        <f t="shared" ca="1" si="36"/>
        <v>0.26142857241727946</v>
      </c>
      <c r="C1159">
        <f t="shared" ca="1" si="36"/>
        <v>0.8809847935382209</v>
      </c>
      <c r="D1159">
        <f t="shared" ca="1" si="37"/>
        <v>1</v>
      </c>
    </row>
    <row r="1160" spans="2:4" x14ac:dyDescent="0.3">
      <c r="B1160">
        <f t="shared" ca="1" si="36"/>
        <v>0.23653244139099439</v>
      </c>
      <c r="C1160">
        <f t="shared" ca="1" si="36"/>
        <v>8.7840136283652281E-2</v>
      </c>
      <c r="D1160">
        <f t="shared" ca="1" si="37"/>
        <v>1</v>
      </c>
    </row>
    <row r="1161" spans="2:4" x14ac:dyDescent="0.3">
      <c r="B1161">
        <f t="shared" ca="1" si="36"/>
        <v>0.67065737110434553</v>
      </c>
      <c r="C1161">
        <f t="shared" ca="1" si="36"/>
        <v>0.49004546671787819</v>
      </c>
      <c r="D1161">
        <f t="shared" ca="1" si="37"/>
        <v>1</v>
      </c>
    </row>
    <row r="1162" spans="2:4" x14ac:dyDescent="0.3">
      <c r="B1162">
        <f t="shared" ca="1" si="36"/>
        <v>0.1742948410578794</v>
      </c>
      <c r="C1162">
        <f t="shared" ca="1" si="36"/>
        <v>0.93730095327999552</v>
      </c>
      <c r="D1162">
        <f t="shared" ca="1" si="37"/>
        <v>1</v>
      </c>
    </row>
    <row r="1163" spans="2:4" x14ac:dyDescent="0.3">
      <c r="B1163">
        <f t="shared" ca="1" si="36"/>
        <v>0.50221620005830281</v>
      </c>
      <c r="C1163">
        <f t="shared" ca="1" si="36"/>
        <v>8.809974504231044E-2</v>
      </c>
      <c r="D1163">
        <f t="shared" ca="1" si="37"/>
        <v>1</v>
      </c>
    </row>
    <row r="1164" spans="2:4" x14ac:dyDescent="0.3">
      <c r="B1164">
        <f t="shared" ca="1" si="36"/>
        <v>0.32993729217608703</v>
      </c>
      <c r="C1164">
        <f t="shared" ca="1" si="36"/>
        <v>0.10861790779546365</v>
      </c>
      <c r="D1164">
        <f t="shared" ca="1" si="37"/>
        <v>1</v>
      </c>
    </row>
    <row r="1165" spans="2:4" x14ac:dyDescent="0.3">
      <c r="B1165">
        <f t="shared" ca="1" si="36"/>
        <v>0.26705820503741518</v>
      </c>
      <c r="C1165">
        <f t="shared" ca="1" si="36"/>
        <v>0.23461219621579876</v>
      </c>
      <c r="D1165">
        <f t="shared" ca="1" si="37"/>
        <v>1</v>
      </c>
    </row>
    <row r="1166" spans="2:4" x14ac:dyDescent="0.3">
      <c r="B1166">
        <f t="shared" ca="1" si="36"/>
        <v>0.116071275976805</v>
      </c>
      <c r="C1166">
        <f t="shared" ca="1" si="36"/>
        <v>0.90410246354603441</v>
      </c>
      <c r="D1166">
        <f t="shared" ca="1" si="37"/>
        <v>1</v>
      </c>
    </row>
    <row r="1167" spans="2:4" x14ac:dyDescent="0.3">
      <c r="B1167">
        <f t="shared" ca="1" si="36"/>
        <v>0.17189067475203978</v>
      </c>
      <c r="C1167">
        <f t="shared" ca="1" si="36"/>
        <v>0.26468707860719853</v>
      </c>
      <c r="D1167">
        <f t="shared" ca="1" si="37"/>
        <v>1</v>
      </c>
    </row>
    <row r="1168" spans="2:4" x14ac:dyDescent="0.3">
      <c r="B1168">
        <f t="shared" ca="1" si="36"/>
        <v>7.144706104230869E-2</v>
      </c>
      <c r="C1168">
        <f t="shared" ca="1" si="36"/>
        <v>0.87818409348672244</v>
      </c>
      <c r="D1168">
        <f t="shared" ca="1" si="37"/>
        <v>1</v>
      </c>
    </row>
    <row r="1169" spans="2:4" x14ac:dyDescent="0.3">
      <c r="B1169">
        <f t="shared" ca="1" si="36"/>
        <v>0.88125357310415786</v>
      </c>
      <c r="C1169">
        <f t="shared" ca="1" si="36"/>
        <v>0.75732878289752104</v>
      </c>
      <c r="D1169">
        <f t="shared" ca="1" si="37"/>
        <v>0</v>
      </c>
    </row>
    <row r="1170" spans="2:4" x14ac:dyDescent="0.3">
      <c r="B1170">
        <f t="shared" ref="B1170:C1233" ca="1" si="38">RAND()</f>
        <v>0.3880240661009422</v>
      </c>
      <c r="C1170">
        <f t="shared" ca="1" si="38"/>
        <v>0.93724146876066416</v>
      </c>
      <c r="D1170">
        <f t="shared" ca="1" si="37"/>
        <v>0</v>
      </c>
    </row>
    <row r="1171" spans="2:4" x14ac:dyDescent="0.3">
      <c r="B1171">
        <f t="shared" ca="1" si="38"/>
        <v>1.5834370919569629E-2</v>
      </c>
      <c r="C1171">
        <f t="shared" ca="1" si="38"/>
        <v>0.63569798132681843</v>
      </c>
      <c r="D1171">
        <f t="shared" ca="1" si="37"/>
        <v>1</v>
      </c>
    </row>
    <row r="1172" spans="2:4" x14ac:dyDescent="0.3">
      <c r="B1172">
        <f t="shared" ca="1" si="38"/>
        <v>0.79386114763903448</v>
      </c>
      <c r="C1172">
        <f t="shared" ca="1" si="38"/>
        <v>0.64088556194766755</v>
      </c>
      <c r="D1172">
        <f t="shared" ca="1" si="37"/>
        <v>0</v>
      </c>
    </row>
    <row r="1173" spans="2:4" x14ac:dyDescent="0.3">
      <c r="B1173">
        <f t="shared" ca="1" si="38"/>
        <v>0.63182332760492343</v>
      </c>
      <c r="C1173">
        <f t="shared" ca="1" si="38"/>
        <v>0.20866647415554518</v>
      </c>
      <c r="D1173">
        <f t="shared" ca="1" si="37"/>
        <v>1</v>
      </c>
    </row>
    <row r="1174" spans="2:4" x14ac:dyDescent="0.3">
      <c r="B1174">
        <f t="shared" ca="1" si="38"/>
        <v>3.7531070551607981E-2</v>
      </c>
      <c r="C1174">
        <f t="shared" ca="1" si="38"/>
        <v>0.34232624585378579</v>
      </c>
      <c r="D1174">
        <f t="shared" ca="1" si="37"/>
        <v>1</v>
      </c>
    </row>
    <row r="1175" spans="2:4" x14ac:dyDescent="0.3">
      <c r="B1175">
        <f t="shared" ca="1" si="38"/>
        <v>0.71342547468103679</v>
      </c>
      <c r="C1175">
        <f t="shared" ca="1" si="38"/>
        <v>0.63393488312538637</v>
      </c>
      <c r="D1175">
        <f t="shared" ca="1" si="37"/>
        <v>1</v>
      </c>
    </row>
    <row r="1176" spans="2:4" x14ac:dyDescent="0.3">
      <c r="B1176">
        <f t="shared" ca="1" si="38"/>
        <v>0.56248567495212065</v>
      </c>
      <c r="C1176">
        <f t="shared" ca="1" si="38"/>
        <v>1.3335781409890335E-2</v>
      </c>
      <c r="D1176">
        <f t="shared" ca="1" si="37"/>
        <v>1</v>
      </c>
    </row>
    <row r="1177" spans="2:4" x14ac:dyDescent="0.3">
      <c r="B1177">
        <f t="shared" ca="1" si="38"/>
        <v>0.36840674165494935</v>
      </c>
      <c r="C1177">
        <f t="shared" ca="1" si="38"/>
        <v>0.75422154533658781</v>
      </c>
      <c r="D1177">
        <f t="shared" ca="1" si="37"/>
        <v>1</v>
      </c>
    </row>
    <row r="1178" spans="2:4" x14ac:dyDescent="0.3">
      <c r="B1178">
        <f t="shared" ca="1" si="38"/>
        <v>0.55262841592469292</v>
      </c>
      <c r="C1178">
        <f t="shared" ca="1" si="38"/>
        <v>0.60375058294394923</v>
      </c>
      <c r="D1178">
        <f t="shared" ca="1" si="37"/>
        <v>1</v>
      </c>
    </row>
    <row r="1179" spans="2:4" x14ac:dyDescent="0.3">
      <c r="B1179">
        <f t="shared" ca="1" si="38"/>
        <v>4.9995443768846903E-2</v>
      </c>
      <c r="C1179">
        <f t="shared" ca="1" si="38"/>
        <v>0.939603034818283</v>
      </c>
      <c r="D1179">
        <f t="shared" ca="1" si="37"/>
        <v>1</v>
      </c>
    </row>
    <row r="1180" spans="2:4" x14ac:dyDescent="0.3">
      <c r="B1180">
        <f t="shared" ca="1" si="38"/>
        <v>0.85068009589417748</v>
      </c>
      <c r="C1180">
        <f t="shared" ca="1" si="38"/>
        <v>0.68496348164134857</v>
      </c>
      <c r="D1180">
        <f t="shared" ca="1" si="37"/>
        <v>0</v>
      </c>
    </row>
    <row r="1181" spans="2:4" x14ac:dyDescent="0.3">
      <c r="B1181">
        <f t="shared" ca="1" si="38"/>
        <v>0.80849266270413578</v>
      </c>
      <c r="C1181">
        <f t="shared" ca="1" si="38"/>
        <v>0.77991625145023824</v>
      </c>
      <c r="D1181">
        <f t="shared" ca="1" si="37"/>
        <v>0</v>
      </c>
    </row>
    <row r="1182" spans="2:4" x14ac:dyDescent="0.3">
      <c r="B1182">
        <f t="shared" ca="1" si="38"/>
        <v>3.0946354692923395E-3</v>
      </c>
      <c r="C1182">
        <f t="shared" ca="1" si="38"/>
        <v>0.88163594174463511</v>
      </c>
      <c r="D1182">
        <f t="shared" ca="1" si="37"/>
        <v>1</v>
      </c>
    </row>
    <row r="1183" spans="2:4" x14ac:dyDescent="0.3">
      <c r="B1183">
        <f t="shared" ca="1" si="38"/>
        <v>0.11635029150886078</v>
      </c>
      <c r="C1183">
        <f t="shared" ca="1" si="38"/>
        <v>0.85347523242389056</v>
      </c>
      <c r="D1183">
        <f t="shared" ca="1" si="37"/>
        <v>1</v>
      </c>
    </row>
    <row r="1184" spans="2:4" x14ac:dyDescent="0.3">
      <c r="B1184">
        <f t="shared" ca="1" si="38"/>
        <v>0.3985750527730737</v>
      </c>
      <c r="C1184">
        <f t="shared" ca="1" si="38"/>
        <v>0.86670370771924099</v>
      </c>
      <c r="D1184">
        <f t="shared" ca="1" si="37"/>
        <v>1</v>
      </c>
    </row>
    <row r="1185" spans="2:4" x14ac:dyDescent="0.3">
      <c r="B1185">
        <f t="shared" ca="1" si="38"/>
        <v>1.6180104749352608E-6</v>
      </c>
      <c r="C1185">
        <f t="shared" ca="1" si="38"/>
        <v>0.48572601385653025</v>
      </c>
      <c r="D1185">
        <f t="shared" ca="1" si="37"/>
        <v>1</v>
      </c>
    </row>
    <row r="1186" spans="2:4" x14ac:dyDescent="0.3">
      <c r="B1186">
        <f t="shared" ca="1" si="38"/>
        <v>0.30877033700767054</v>
      </c>
      <c r="C1186">
        <f t="shared" ca="1" si="38"/>
        <v>0.89359359279266681</v>
      </c>
      <c r="D1186">
        <f t="shared" ca="1" si="37"/>
        <v>1</v>
      </c>
    </row>
    <row r="1187" spans="2:4" x14ac:dyDescent="0.3">
      <c r="B1187">
        <f t="shared" ca="1" si="38"/>
        <v>0.72459370968475201</v>
      </c>
      <c r="C1187">
        <f t="shared" ca="1" si="38"/>
        <v>0.61654680473764856</v>
      </c>
      <c r="D1187">
        <f t="shared" ca="1" si="37"/>
        <v>1</v>
      </c>
    </row>
    <row r="1188" spans="2:4" x14ac:dyDescent="0.3">
      <c r="B1188">
        <f t="shared" ca="1" si="38"/>
        <v>0.30744661537572804</v>
      </c>
      <c r="C1188">
        <f t="shared" ca="1" si="38"/>
        <v>0.99320915014288236</v>
      </c>
      <c r="D1188">
        <f t="shared" ca="1" si="37"/>
        <v>0</v>
      </c>
    </row>
    <row r="1189" spans="2:4" x14ac:dyDescent="0.3">
      <c r="B1189">
        <f t="shared" ca="1" si="38"/>
        <v>0.82435611014490928</v>
      </c>
      <c r="C1189">
        <f t="shared" ca="1" si="38"/>
        <v>0.31639386698342731</v>
      </c>
      <c r="D1189">
        <f t="shared" ca="1" si="37"/>
        <v>1</v>
      </c>
    </row>
    <row r="1190" spans="2:4" x14ac:dyDescent="0.3">
      <c r="B1190">
        <f t="shared" ca="1" si="38"/>
        <v>0.62970100344719793</v>
      </c>
      <c r="C1190">
        <f t="shared" ca="1" si="38"/>
        <v>0.26149964685543259</v>
      </c>
      <c r="D1190">
        <f t="shared" ca="1" si="37"/>
        <v>1</v>
      </c>
    </row>
    <row r="1191" spans="2:4" x14ac:dyDescent="0.3">
      <c r="B1191">
        <f t="shared" ca="1" si="38"/>
        <v>0.45304475644421882</v>
      </c>
      <c r="C1191">
        <f t="shared" ca="1" si="38"/>
        <v>0.40859578039041067</v>
      </c>
      <c r="D1191">
        <f t="shared" ca="1" si="37"/>
        <v>1</v>
      </c>
    </row>
    <row r="1192" spans="2:4" x14ac:dyDescent="0.3">
      <c r="B1192">
        <f t="shared" ca="1" si="38"/>
        <v>0.75118651939991299</v>
      </c>
      <c r="C1192">
        <f t="shared" ca="1" si="38"/>
        <v>0.91180015124267999</v>
      </c>
      <c r="D1192">
        <f t="shared" ca="1" si="37"/>
        <v>0</v>
      </c>
    </row>
    <row r="1193" spans="2:4" x14ac:dyDescent="0.3">
      <c r="B1193">
        <f t="shared" ca="1" si="38"/>
        <v>0.36635825691193669</v>
      </c>
      <c r="C1193">
        <f t="shared" ca="1" si="38"/>
        <v>0.95433700468173377</v>
      </c>
      <c r="D1193">
        <f t="shared" ca="1" si="37"/>
        <v>0</v>
      </c>
    </row>
    <row r="1194" spans="2:4" x14ac:dyDescent="0.3">
      <c r="B1194">
        <f t="shared" ca="1" si="38"/>
        <v>0.74338953192491541</v>
      </c>
      <c r="C1194">
        <f t="shared" ca="1" si="38"/>
        <v>0.79424288944756549</v>
      </c>
      <c r="D1194">
        <f t="shared" ca="1" si="37"/>
        <v>0</v>
      </c>
    </row>
    <row r="1195" spans="2:4" x14ac:dyDescent="0.3">
      <c r="B1195">
        <f t="shared" ca="1" si="38"/>
        <v>0.19193906767016855</v>
      </c>
      <c r="C1195">
        <f t="shared" ca="1" si="38"/>
        <v>9.0188644650711636E-3</v>
      </c>
      <c r="D1195">
        <f t="shared" ca="1" si="37"/>
        <v>1</v>
      </c>
    </row>
    <row r="1196" spans="2:4" x14ac:dyDescent="0.3">
      <c r="B1196">
        <f t="shared" ca="1" si="38"/>
        <v>0.9527388036542811</v>
      </c>
      <c r="C1196">
        <f t="shared" ca="1" si="38"/>
        <v>0.40640173816098035</v>
      </c>
      <c r="D1196">
        <f t="shared" ca="1" si="37"/>
        <v>0</v>
      </c>
    </row>
    <row r="1197" spans="2:4" x14ac:dyDescent="0.3">
      <c r="B1197">
        <f t="shared" ca="1" si="38"/>
        <v>0.70833433367122334</v>
      </c>
      <c r="C1197">
        <f t="shared" ca="1" si="38"/>
        <v>0.21551248448039972</v>
      </c>
      <c r="D1197">
        <f t="shared" ca="1" si="37"/>
        <v>1</v>
      </c>
    </row>
    <row r="1198" spans="2:4" x14ac:dyDescent="0.3">
      <c r="B1198">
        <f t="shared" ca="1" si="38"/>
        <v>0.48934031770143882</v>
      </c>
      <c r="C1198">
        <f t="shared" ca="1" si="38"/>
        <v>1.0798198149331362E-2</v>
      </c>
      <c r="D1198">
        <f t="shared" ca="1" si="37"/>
        <v>1</v>
      </c>
    </row>
    <row r="1199" spans="2:4" x14ac:dyDescent="0.3">
      <c r="B1199">
        <f t="shared" ca="1" si="38"/>
        <v>0.6643271532806202</v>
      </c>
      <c r="C1199">
        <f t="shared" ca="1" si="38"/>
        <v>0.29260863311378416</v>
      </c>
      <c r="D1199">
        <f t="shared" ca="1" si="37"/>
        <v>1</v>
      </c>
    </row>
    <row r="1200" spans="2:4" x14ac:dyDescent="0.3">
      <c r="B1200">
        <f t="shared" ca="1" si="38"/>
        <v>0.78913895203920592</v>
      </c>
      <c r="C1200">
        <f t="shared" ca="1" si="38"/>
        <v>0.61050216799313195</v>
      </c>
      <c r="D1200">
        <f t="shared" ca="1" si="37"/>
        <v>1</v>
      </c>
    </row>
    <row r="1201" spans="2:4" x14ac:dyDescent="0.3">
      <c r="B1201">
        <f t="shared" ca="1" si="38"/>
        <v>0.69467163044553082</v>
      </c>
      <c r="C1201">
        <f t="shared" ca="1" si="38"/>
        <v>0.10955621498826584</v>
      </c>
      <c r="D1201">
        <f t="shared" ca="1" si="37"/>
        <v>1</v>
      </c>
    </row>
    <row r="1202" spans="2:4" x14ac:dyDescent="0.3">
      <c r="B1202">
        <f t="shared" ca="1" si="38"/>
        <v>3.3354386200170505E-2</v>
      </c>
      <c r="C1202">
        <f t="shared" ca="1" si="38"/>
        <v>0.88150151876767191</v>
      </c>
      <c r="D1202">
        <f t="shared" ca="1" si="37"/>
        <v>1</v>
      </c>
    </row>
    <row r="1203" spans="2:4" x14ac:dyDescent="0.3">
      <c r="B1203">
        <f t="shared" ca="1" si="38"/>
        <v>0.55602600054472284</v>
      </c>
      <c r="C1203">
        <f t="shared" ca="1" si="38"/>
        <v>0.13888161307947988</v>
      </c>
      <c r="D1203">
        <f t="shared" ca="1" si="37"/>
        <v>1</v>
      </c>
    </row>
    <row r="1204" spans="2:4" x14ac:dyDescent="0.3">
      <c r="B1204">
        <f t="shared" ca="1" si="38"/>
        <v>0.66818415330365488</v>
      </c>
      <c r="C1204">
        <f t="shared" ca="1" si="38"/>
        <v>0.8691279903492638</v>
      </c>
      <c r="D1204">
        <f t="shared" ca="1" si="37"/>
        <v>0</v>
      </c>
    </row>
    <row r="1205" spans="2:4" x14ac:dyDescent="0.3">
      <c r="B1205">
        <f t="shared" ca="1" si="38"/>
        <v>0.80841960146632341</v>
      </c>
      <c r="C1205">
        <f t="shared" ca="1" si="38"/>
        <v>0.61545563899581923</v>
      </c>
      <c r="D1205">
        <f t="shared" ca="1" si="37"/>
        <v>0</v>
      </c>
    </row>
    <row r="1206" spans="2:4" x14ac:dyDescent="0.3">
      <c r="B1206">
        <f t="shared" ca="1" si="38"/>
        <v>0.28011358698820743</v>
      </c>
      <c r="C1206">
        <f t="shared" ca="1" si="38"/>
        <v>0.7785729280290048</v>
      </c>
      <c r="D1206">
        <f t="shared" ca="1" si="37"/>
        <v>1</v>
      </c>
    </row>
    <row r="1207" spans="2:4" x14ac:dyDescent="0.3">
      <c r="B1207">
        <f t="shared" ca="1" si="38"/>
        <v>0.36475044376068977</v>
      </c>
      <c r="C1207">
        <f t="shared" ca="1" si="38"/>
        <v>4.9091158223993792E-2</v>
      </c>
      <c r="D1207">
        <f t="shared" ca="1" si="37"/>
        <v>1</v>
      </c>
    </row>
    <row r="1208" spans="2:4" x14ac:dyDescent="0.3">
      <c r="B1208">
        <f t="shared" ca="1" si="38"/>
        <v>0.55766806398575763</v>
      </c>
      <c r="C1208">
        <f t="shared" ca="1" si="38"/>
        <v>0.8495715652424658</v>
      </c>
      <c r="D1208">
        <f t="shared" ca="1" si="37"/>
        <v>0</v>
      </c>
    </row>
    <row r="1209" spans="2:4" x14ac:dyDescent="0.3">
      <c r="B1209">
        <f t="shared" ca="1" si="38"/>
        <v>0.5011614387285912</v>
      </c>
      <c r="C1209">
        <f t="shared" ca="1" si="38"/>
        <v>0.74519675598951163</v>
      </c>
      <c r="D1209">
        <f t="shared" ca="1" si="37"/>
        <v>1</v>
      </c>
    </row>
    <row r="1210" spans="2:4" x14ac:dyDescent="0.3">
      <c r="B1210">
        <f t="shared" ca="1" si="38"/>
        <v>6.6379364152192366E-2</v>
      </c>
      <c r="C1210">
        <f t="shared" ca="1" si="38"/>
        <v>0.56204660989079491</v>
      </c>
      <c r="D1210">
        <f t="shared" ca="1" si="37"/>
        <v>1</v>
      </c>
    </row>
    <row r="1211" spans="2:4" x14ac:dyDescent="0.3">
      <c r="B1211">
        <f t="shared" ca="1" si="38"/>
        <v>0.28881725709629635</v>
      </c>
      <c r="C1211">
        <f t="shared" ca="1" si="38"/>
        <v>0.40243156633635679</v>
      </c>
      <c r="D1211">
        <f t="shared" ca="1" si="37"/>
        <v>1</v>
      </c>
    </row>
    <row r="1212" spans="2:4" x14ac:dyDescent="0.3">
      <c r="B1212">
        <f t="shared" ca="1" si="38"/>
        <v>0.91352224272843963</v>
      </c>
      <c r="C1212">
        <f t="shared" ca="1" si="38"/>
        <v>0.46464445233150431</v>
      </c>
      <c r="D1212">
        <f t="shared" ca="1" si="37"/>
        <v>0</v>
      </c>
    </row>
    <row r="1213" spans="2:4" x14ac:dyDescent="0.3">
      <c r="B1213">
        <f t="shared" ca="1" si="38"/>
        <v>0.44027282576335058</v>
      </c>
      <c r="C1213">
        <f t="shared" ca="1" si="38"/>
        <v>0.34696628238689997</v>
      </c>
      <c r="D1213">
        <f t="shared" ca="1" si="37"/>
        <v>1</v>
      </c>
    </row>
    <row r="1214" spans="2:4" x14ac:dyDescent="0.3">
      <c r="B1214">
        <f t="shared" ca="1" si="38"/>
        <v>0.27230314279899137</v>
      </c>
      <c r="C1214">
        <f t="shared" ca="1" si="38"/>
        <v>0.20113352117084848</v>
      </c>
      <c r="D1214">
        <f t="shared" ca="1" si="37"/>
        <v>1</v>
      </c>
    </row>
    <row r="1215" spans="2:4" x14ac:dyDescent="0.3">
      <c r="B1215">
        <f t="shared" ca="1" si="38"/>
        <v>0.88653859314435224</v>
      </c>
      <c r="C1215">
        <f t="shared" ca="1" si="38"/>
        <v>0.40460244189288486</v>
      </c>
      <c r="D1215">
        <f t="shared" ca="1" si="37"/>
        <v>1</v>
      </c>
    </row>
    <row r="1216" spans="2:4" x14ac:dyDescent="0.3">
      <c r="B1216">
        <f t="shared" ca="1" si="38"/>
        <v>0.16097626252877129</v>
      </c>
      <c r="C1216">
        <f t="shared" ca="1" si="38"/>
        <v>9.2027501599833084E-2</v>
      </c>
      <c r="D1216">
        <f t="shared" ca="1" si="37"/>
        <v>1</v>
      </c>
    </row>
    <row r="1217" spans="2:4" x14ac:dyDescent="0.3">
      <c r="B1217">
        <f t="shared" ca="1" si="38"/>
        <v>0.67543373650339289</v>
      </c>
      <c r="C1217">
        <f t="shared" ca="1" si="38"/>
        <v>0.13474014891446562</v>
      </c>
      <c r="D1217">
        <f t="shared" ca="1" si="37"/>
        <v>1</v>
      </c>
    </row>
    <row r="1218" spans="2:4" x14ac:dyDescent="0.3">
      <c r="B1218">
        <f t="shared" ca="1" si="38"/>
        <v>0.73625025966595792</v>
      </c>
      <c r="C1218">
        <f t="shared" ca="1" si="38"/>
        <v>0.61052841713867689</v>
      </c>
      <c r="D1218">
        <f t="shared" ca="1" si="37"/>
        <v>1</v>
      </c>
    </row>
    <row r="1219" spans="2:4" x14ac:dyDescent="0.3">
      <c r="B1219">
        <f t="shared" ca="1" si="38"/>
        <v>0.7066201777252018</v>
      </c>
      <c r="C1219">
        <f t="shared" ca="1" si="38"/>
        <v>0.89421490993209385</v>
      </c>
      <c r="D1219">
        <f t="shared" ca="1" si="37"/>
        <v>0</v>
      </c>
    </row>
    <row r="1220" spans="2:4" x14ac:dyDescent="0.3">
      <c r="B1220">
        <f t="shared" ca="1" si="38"/>
        <v>0.81866684479121177</v>
      </c>
      <c r="C1220">
        <f t="shared" ca="1" si="38"/>
        <v>0.61098348880356945</v>
      </c>
      <c r="D1220">
        <f t="shared" ref="D1220:D1283" ca="1" si="39">IF(B1220*B1220+C1220*C1220&lt;=1,1,0)</f>
        <v>0</v>
      </c>
    </row>
    <row r="1221" spans="2:4" x14ac:dyDescent="0.3">
      <c r="B1221">
        <f t="shared" ca="1" si="38"/>
        <v>0.75048934834604952</v>
      </c>
      <c r="C1221">
        <f t="shared" ca="1" si="38"/>
        <v>0.42264439636075513</v>
      </c>
      <c r="D1221">
        <f t="shared" ca="1" si="39"/>
        <v>1</v>
      </c>
    </row>
    <row r="1222" spans="2:4" x14ac:dyDescent="0.3">
      <c r="B1222">
        <f t="shared" ca="1" si="38"/>
        <v>0.50544833231562014</v>
      </c>
      <c r="C1222">
        <f t="shared" ca="1" si="38"/>
        <v>5.9903228787169027E-2</v>
      </c>
      <c r="D1222">
        <f t="shared" ca="1" si="39"/>
        <v>1</v>
      </c>
    </row>
    <row r="1223" spans="2:4" x14ac:dyDescent="0.3">
      <c r="B1223">
        <f t="shared" ca="1" si="38"/>
        <v>0.75854059025300102</v>
      </c>
      <c r="C1223">
        <f t="shared" ca="1" si="38"/>
        <v>0.84390345995083549</v>
      </c>
      <c r="D1223">
        <f t="shared" ca="1" si="39"/>
        <v>0</v>
      </c>
    </row>
    <row r="1224" spans="2:4" x14ac:dyDescent="0.3">
      <c r="B1224">
        <f t="shared" ca="1" si="38"/>
        <v>0.49242575485777418</v>
      </c>
      <c r="C1224">
        <f t="shared" ca="1" si="38"/>
        <v>0.49827004298387978</v>
      </c>
      <c r="D1224">
        <f t="shared" ca="1" si="39"/>
        <v>1</v>
      </c>
    </row>
    <row r="1225" spans="2:4" x14ac:dyDescent="0.3">
      <c r="B1225">
        <f t="shared" ca="1" si="38"/>
        <v>0.5486762327556568</v>
      </c>
      <c r="C1225">
        <f t="shared" ca="1" si="38"/>
        <v>0.12274363245797282</v>
      </c>
      <c r="D1225">
        <f t="shared" ca="1" si="39"/>
        <v>1</v>
      </c>
    </row>
    <row r="1226" spans="2:4" x14ac:dyDescent="0.3">
      <c r="B1226">
        <f t="shared" ca="1" si="38"/>
        <v>0.10663760282088275</v>
      </c>
      <c r="C1226">
        <f t="shared" ca="1" si="38"/>
        <v>0.74926509620555337</v>
      </c>
      <c r="D1226">
        <f t="shared" ca="1" si="39"/>
        <v>1</v>
      </c>
    </row>
    <row r="1227" spans="2:4" x14ac:dyDescent="0.3">
      <c r="B1227">
        <f t="shared" ca="1" si="38"/>
        <v>0.24169956297069217</v>
      </c>
      <c r="C1227">
        <f t="shared" ca="1" si="38"/>
        <v>0.57795548416251863</v>
      </c>
      <c r="D1227">
        <f t="shared" ca="1" si="39"/>
        <v>1</v>
      </c>
    </row>
    <row r="1228" spans="2:4" x14ac:dyDescent="0.3">
      <c r="B1228">
        <f t="shared" ca="1" si="38"/>
        <v>0.96176846797752014</v>
      </c>
      <c r="C1228">
        <f t="shared" ca="1" si="38"/>
        <v>0.89686633150595474</v>
      </c>
      <c r="D1228">
        <f t="shared" ca="1" si="39"/>
        <v>0</v>
      </c>
    </row>
    <row r="1229" spans="2:4" x14ac:dyDescent="0.3">
      <c r="B1229">
        <f t="shared" ca="1" si="38"/>
        <v>0.75548992879799359</v>
      </c>
      <c r="C1229">
        <f t="shared" ca="1" si="38"/>
        <v>0.50533317980292769</v>
      </c>
      <c r="D1229">
        <f t="shared" ca="1" si="39"/>
        <v>1</v>
      </c>
    </row>
    <row r="1230" spans="2:4" x14ac:dyDescent="0.3">
      <c r="B1230">
        <f t="shared" ca="1" si="38"/>
        <v>0.23605839533396733</v>
      </c>
      <c r="C1230">
        <f t="shared" ca="1" si="38"/>
        <v>0.79224795170259144</v>
      </c>
      <c r="D1230">
        <f t="shared" ca="1" si="39"/>
        <v>1</v>
      </c>
    </row>
    <row r="1231" spans="2:4" x14ac:dyDescent="0.3">
      <c r="B1231">
        <f t="shared" ca="1" si="38"/>
        <v>0.33347244452953317</v>
      </c>
      <c r="C1231">
        <f t="shared" ca="1" si="38"/>
        <v>0.24338728239255036</v>
      </c>
      <c r="D1231">
        <f t="shared" ca="1" si="39"/>
        <v>1</v>
      </c>
    </row>
    <row r="1232" spans="2:4" x14ac:dyDescent="0.3">
      <c r="B1232">
        <f t="shared" ca="1" si="38"/>
        <v>0.56244715035569215</v>
      </c>
      <c r="C1232">
        <f t="shared" ca="1" si="38"/>
        <v>0.26851646774758953</v>
      </c>
      <c r="D1232">
        <f t="shared" ca="1" si="39"/>
        <v>1</v>
      </c>
    </row>
    <row r="1233" spans="2:4" x14ac:dyDescent="0.3">
      <c r="B1233">
        <f t="shared" ca="1" si="38"/>
        <v>0.79698609199363257</v>
      </c>
      <c r="C1233">
        <f t="shared" ca="1" si="38"/>
        <v>4.1804627271170736E-2</v>
      </c>
      <c r="D1233">
        <f t="shared" ca="1" si="39"/>
        <v>1</v>
      </c>
    </row>
    <row r="1234" spans="2:4" x14ac:dyDescent="0.3">
      <c r="B1234">
        <f t="shared" ref="B1234:C1297" ca="1" si="40">RAND()</f>
        <v>0.8757122370521363</v>
      </c>
      <c r="C1234">
        <f t="shared" ca="1" si="40"/>
        <v>0.62980859862825622</v>
      </c>
      <c r="D1234">
        <f t="shared" ca="1" si="39"/>
        <v>0</v>
      </c>
    </row>
    <row r="1235" spans="2:4" x14ac:dyDescent="0.3">
      <c r="B1235">
        <f t="shared" ca="1" si="40"/>
        <v>0.35842939204631508</v>
      </c>
      <c r="C1235">
        <f t="shared" ca="1" si="40"/>
        <v>0.23986430743789111</v>
      </c>
      <c r="D1235">
        <f t="shared" ca="1" si="39"/>
        <v>1</v>
      </c>
    </row>
    <row r="1236" spans="2:4" x14ac:dyDescent="0.3">
      <c r="B1236">
        <f t="shared" ca="1" si="40"/>
        <v>0.83816691651527375</v>
      </c>
      <c r="C1236">
        <f t="shared" ca="1" si="40"/>
        <v>0.28049007595992215</v>
      </c>
      <c r="D1236">
        <f t="shared" ca="1" si="39"/>
        <v>1</v>
      </c>
    </row>
    <row r="1237" spans="2:4" x14ac:dyDescent="0.3">
      <c r="B1237">
        <f t="shared" ca="1" si="40"/>
        <v>0.47555784166331894</v>
      </c>
      <c r="C1237">
        <f t="shared" ca="1" si="40"/>
        <v>0.31188476285754785</v>
      </c>
      <c r="D1237">
        <f t="shared" ca="1" si="39"/>
        <v>1</v>
      </c>
    </row>
    <row r="1238" spans="2:4" x14ac:dyDescent="0.3">
      <c r="B1238">
        <f t="shared" ca="1" si="40"/>
        <v>0.65346733225248244</v>
      </c>
      <c r="C1238">
        <f t="shared" ca="1" si="40"/>
        <v>0.58910573359558216</v>
      </c>
      <c r="D1238">
        <f t="shared" ca="1" si="39"/>
        <v>1</v>
      </c>
    </row>
    <row r="1239" spans="2:4" x14ac:dyDescent="0.3">
      <c r="B1239">
        <f t="shared" ca="1" si="40"/>
        <v>0.95627457179588637</v>
      </c>
      <c r="C1239">
        <f t="shared" ca="1" si="40"/>
        <v>3.7556282148006215E-2</v>
      </c>
      <c r="D1239">
        <f t="shared" ca="1" si="39"/>
        <v>1</v>
      </c>
    </row>
    <row r="1240" spans="2:4" x14ac:dyDescent="0.3">
      <c r="B1240">
        <f t="shared" ca="1" si="40"/>
        <v>0.51938887395072131</v>
      </c>
      <c r="C1240">
        <f t="shared" ca="1" si="40"/>
        <v>0.91781380581886851</v>
      </c>
      <c r="D1240">
        <f t="shared" ca="1" si="39"/>
        <v>0</v>
      </c>
    </row>
    <row r="1241" spans="2:4" x14ac:dyDescent="0.3">
      <c r="B1241">
        <f t="shared" ca="1" si="40"/>
        <v>0.75000817671909781</v>
      </c>
      <c r="C1241">
        <f t="shared" ca="1" si="40"/>
        <v>0.89805891939049254</v>
      </c>
      <c r="D1241">
        <f t="shared" ca="1" si="39"/>
        <v>0</v>
      </c>
    </row>
    <row r="1242" spans="2:4" x14ac:dyDescent="0.3">
      <c r="B1242">
        <f t="shared" ca="1" si="40"/>
        <v>0.39023738875659231</v>
      </c>
      <c r="C1242">
        <f t="shared" ca="1" si="40"/>
        <v>0.32977100334272957</v>
      </c>
      <c r="D1242">
        <f t="shared" ca="1" si="39"/>
        <v>1</v>
      </c>
    </row>
    <row r="1243" spans="2:4" x14ac:dyDescent="0.3">
      <c r="B1243">
        <f t="shared" ca="1" si="40"/>
        <v>0.8184484555826661</v>
      </c>
      <c r="C1243">
        <f t="shared" ca="1" si="40"/>
        <v>0.34909789570606009</v>
      </c>
      <c r="D1243">
        <f t="shared" ca="1" si="39"/>
        <v>1</v>
      </c>
    </row>
    <row r="1244" spans="2:4" x14ac:dyDescent="0.3">
      <c r="B1244">
        <f t="shared" ca="1" si="40"/>
        <v>0.99008616351560697</v>
      </c>
      <c r="C1244">
        <f t="shared" ca="1" si="40"/>
        <v>0.95936198085623192</v>
      </c>
      <c r="D1244">
        <f t="shared" ca="1" si="39"/>
        <v>0</v>
      </c>
    </row>
    <row r="1245" spans="2:4" x14ac:dyDescent="0.3">
      <c r="B1245">
        <f t="shared" ca="1" si="40"/>
        <v>0.29415300118454157</v>
      </c>
      <c r="C1245">
        <f t="shared" ca="1" si="40"/>
        <v>0.55327667338141251</v>
      </c>
      <c r="D1245">
        <f t="shared" ca="1" si="39"/>
        <v>1</v>
      </c>
    </row>
    <row r="1246" spans="2:4" x14ac:dyDescent="0.3">
      <c r="B1246">
        <f t="shared" ca="1" si="40"/>
        <v>0.74835565161130568</v>
      </c>
      <c r="C1246">
        <f t="shared" ca="1" si="40"/>
        <v>0.88981943188548251</v>
      </c>
      <c r="D1246">
        <f t="shared" ca="1" si="39"/>
        <v>0</v>
      </c>
    </row>
    <row r="1247" spans="2:4" x14ac:dyDescent="0.3">
      <c r="B1247">
        <f t="shared" ca="1" si="40"/>
        <v>0.90909519537105354</v>
      </c>
      <c r="C1247">
        <f t="shared" ca="1" si="40"/>
        <v>0.36593947943168148</v>
      </c>
      <c r="D1247">
        <f t="shared" ca="1" si="39"/>
        <v>1</v>
      </c>
    </row>
    <row r="1248" spans="2:4" x14ac:dyDescent="0.3">
      <c r="B1248">
        <f t="shared" ca="1" si="40"/>
        <v>0.41002774115777663</v>
      </c>
      <c r="C1248">
        <f t="shared" ca="1" si="40"/>
        <v>0.15702242489236551</v>
      </c>
      <c r="D1248">
        <f t="shared" ca="1" si="39"/>
        <v>1</v>
      </c>
    </row>
    <row r="1249" spans="2:4" x14ac:dyDescent="0.3">
      <c r="B1249">
        <f t="shared" ca="1" si="40"/>
        <v>0.4310091168964002</v>
      </c>
      <c r="C1249">
        <f t="shared" ca="1" si="40"/>
        <v>0.89374724870396738</v>
      </c>
      <c r="D1249">
        <f t="shared" ca="1" si="39"/>
        <v>1</v>
      </c>
    </row>
    <row r="1250" spans="2:4" x14ac:dyDescent="0.3">
      <c r="B1250">
        <f t="shared" ca="1" si="40"/>
        <v>9.5252573211635161E-2</v>
      </c>
      <c r="C1250">
        <f t="shared" ca="1" si="40"/>
        <v>0.51269660410582774</v>
      </c>
      <c r="D1250">
        <f t="shared" ca="1" si="39"/>
        <v>1</v>
      </c>
    </row>
    <row r="1251" spans="2:4" x14ac:dyDescent="0.3">
      <c r="B1251">
        <f t="shared" ca="1" si="40"/>
        <v>0.24026940442086075</v>
      </c>
      <c r="C1251">
        <f t="shared" ca="1" si="40"/>
        <v>0.25067708838131741</v>
      </c>
      <c r="D1251">
        <f t="shared" ca="1" si="39"/>
        <v>1</v>
      </c>
    </row>
    <row r="1252" spans="2:4" x14ac:dyDescent="0.3">
      <c r="B1252">
        <f t="shared" ca="1" si="40"/>
        <v>0.2534864445688878</v>
      </c>
      <c r="C1252">
        <f t="shared" ca="1" si="40"/>
        <v>0.54956196048186401</v>
      </c>
      <c r="D1252">
        <f t="shared" ca="1" si="39"/>
        <v>1</v>
      </c>
    </row>
    <row r="1253" spans="2:4" x14ac:dyDescent="0.3">
      <c r="B1253">
        <f t="shared" ca="1" si="40"/>
        <v>0.82134310046130221</v>
      </c>
      <c r="C1253">
        <f t="shared" ca="1" si="40"/>
        <v>0.2868283465048489</v>
      </c>
      <c r="D1253">
        <f t="shared" ca="1" si="39"/>
        <v>1</v>
      </c>
    </row>
    <row r="1254" spans="2:4" x14ac:dyDescent="0.3">
      <c r="B1254">
        <f t="shared" ca="1" si="40"/>
        <v>0.9215777135102049</v>
      </c>
      <c r="C1254">
        <f t="shared" ca="1" si="40"/>
        <v>0.7239401281683755</v>
      </c>
      <c r="D1254">
        <f t="shared" ca="1" si="39"/>
        <v>0</v>
      </c>
    </row>
    <row r="1255" spans="2:4" x14ac:dyDescent="0.3">
      <c r="B1255">
        <f t="shared" ca="1" si="40"/>
        <v>0.60371307719384482</v>
      </c>
      <c r="C1255">
        <f t="shared" ca="1" si="40"/>
        <v>0.57387938265512639</v>
      </c>
      <c r="D1255">
        <f t="shared" ca="1" si="39"/>
        <v>1</v>
      </c>
    </row>
    <row r="1256" spans="2:4" x14ac:dyDescent="0.3">
      <c r="B1256">
        <f t="shared" ca="1" si="40"/>
        <v>0.68688716332617705</v>
      </c>
      <c r="C1256">
        <f t="shared" ca="1" si="40"/>
        <v>0.20529974481347157</v>
      </c>
      <c r="D1256">
        <f t="shared" ca="1" si="39"/>
        <v>1</v>
      </c>
    </row>
    <row r="1257" spans="2:4" x14ac:dyDescent="0.3">
      <c r="B1257">
        <f t="shared" ca="1" si="40"/>
        <v>0.44332469740077063</v>
      </c>
      <c r="C1257">
        <f t="shared" ca="1" si="40"/>
        <v>7.6389833004047225E-2</v>
      </c>
      <c r="D1257">
        <f t="shared" ca="1" si="39"/>
        <v>1</v>
      </c>
    </row>
    <row r="1258" spans="2:4" x14ac:dyDescent="0.3">
      <c r="B1258">
        <f t="shared" ca="1" si="40"/>
        <v>4.5252021056256253E-2</v>
      </c>
      <c r="C1258">
        <f t="shared" ca="1" si="40"/>
        <v>0.15713205023327204</v>
      </c>
      <c r="D1258">
        <f t="shared" ca="1" si="39"/>
        <v>1</v>
      </c>
    </row>
    <row r="1259" spans="2:4" x14ac:dyDescent="0.3">
      <c r="B1259">
        <f t="shared" ca="1" si="40"/>
        <v>0.37692066260870727</v>
      </c>
      <c r="C1259">
        <f t="shared" ca="1" si="40"/>
        <v>0.21397672347830554</v>
      </c>
      <c r="D1259">
        <f t="shared" ca="1" si="39"/>
        <v>1</v>
      </c>
    </row>
    <row r="1260" spans="2:4" x14ac:dyDescent="0.3">
      <c r="B1260">
        <f t="shared" ca="1" si="40"/>
        <v>0.39778100482386669</v>
      </c>
      <c r="C1260">
        <f t="shared" ca="1" si="40"/>
        <v>0.95704686968961628</v>
      </c>
      <c r="D1260">
        <f t="shared" ca="1" si="39"/>
        <v>0</v>
      </c>
    </row>
    <row r="1261" spans="2:4" x14ac:dyDescent="0.3">
      <c r="B1261">
        <f t="shared" ca="1" si="40"/>
        <v>0.54181208036175754</v>
      </c>
      <c r="C1261">
        <f t="shared" ca="1" si="40"/>
        <v>0.85104392593712264</v>
      </c>
      <c r="D1261">
        <f t="shared" ca="1" si="39"/>
        <v>0</v>
      </c>
    </row>
    <row r="1262" spans="2:4" x14ac:dyDescent="0.3">
      <c r="B1262">
        <f t="shared" ca="1" si="40"/>
        <v>0.19812632984096645</v>
      </c>
      <c r="C1262">
        <f t="shared" ca="1" si="40"/>
        <v>0.55012892758540632</v>
      </c>
      <c r="D1262">
        <f t="shared" ca="1" si="39"/>
        <v>1</v>
      </c>
    </row>
    <row r="1263" spans="2:4" x14ac:dyDescent="0.3">
      <c r="B1263">
        <f t="shared" ca="1" si="40"/>
        <v>0.41000476341319825</v>
      </c>
      <c r="C1263">
        <f t="shared" ca="1" si="40"/>
        <v>0.82668758883734961</v>
      </c>
      <c r="D1263">
        <f t="shared" ca="1" si="39"/>
        <v>1</v>
      </c>
    </row>
    <row r="1264" spans="2:4" x14ac:dyDescent="0.3">
      <c r="B1264">
        <f t="shared" ca="1" si="40"/>
        <v>0.79115936133579479</v>
      </c>
      <c r="C1264">
        <f t="shared" ca="1" si="40"/>
        <v>0.94819099671738727</v>
      </c>
      <c r="D1264">
        <f t="shared" ca="1" si="39"/>
        <v>0</v>
      </c>
    </row>
    <row r="1265" spans="2:4" x14ac:dyDescent="0.3">
      <c r="B1265">
        <f t="shared" ca="1" si="40"/>
        <v>0.40085595815876895</v>
      </c>
      <c r="C1265">
        <f t="shared" ca="1" si="40"/>
        <v>0.22069992880372336</v>
      </c>
      <c r="D1265">
        <f t="shared" ca="1" si="39"/>
        <v>1</v>
      </c>
    </row>
    <row r="1266" spans="2:4" x14ac:dyDescent="0.3">
      <c r="B1266">
        <f t="shared" ca="1" si="40"/>
        <v>0.57329336166087996</v>
      </c>
      <c r="C1266">
        <f t="shared" ca="1" si="40"/>
        <v>0.7719465185144424</v>
      </c>
      <c r="D1266">
        <f t="shared" ca="1" si="39"/>
        <v>1</v>
      </c>
    </row>
    <row r="1267" spans="2:4" x14ac:dyDescent="0.3">
      <c r="B1267">
        <f t="shared" ca="1" si="40"/>
        <v>0.81314929651735413</v>
      </c>
      <c r="C1267">
        <f t="shared" ca="1" si="40"/>
        <v>0.64602347675871041</v>
      </c>
      <c r="D1267">
        <f t="shared" ca="1" si="39"/>
        <v>0</v>
      </c>
    </row>
    <row r="1268" spans="2:4" x14ac:dyDescent="0.3">
      <c r="B1268">
        <f t="shared" ca="1" si="40"/>
        <v>0.96399097066679607</v>
      </c>
      <c r="C1268">
        <f t="shared" ca="1" si="40"/>
        <v>0.35430302223274446</v>
      </c>
      <c r="D1268">
        <f t="shared" ca="1" si="39"/>
        <v>0</v>
      </c>
    </row>
    <row r="1269" spans="2:4" x14ac:dyDescent="0.3">
      <c r="B1269">
        <f t="shared" ca="1" si="40"/>
        <v>0.58036839206959767</v>
      </c>
      <c r="C1269">
        <f t="shared" ca="1" si="40"/>
        <v>0.85089568675475669</v>
      </c>
      <c r="D1269">
        <f t="shared" ca="1" si="39"/>
        <v>0</v>
      </c>
    </row>
    <row r="1270" spans="2:4" x14ac:dyDescent="0.3">
      <c r="B1270">
        <f t="shared" ca="1" si="40"/>
        <v>0.30625040885631183</v>
      </c>
      <c r="C1270">
        <f t="shared" ca="1" si="40"/>
        <v>0.45629506060422131</v>
      </c>
      <c r="D1270">
        <f t="shared" ca="1" si="39"/>
        <v>1</v>
      </c>
    </row>
    <row r="1271" spans="2:4" x14ac:dyDescent="0.3">
      <c r="B1271">
        <f t="shared" ca="1" si="40"/>
        <v>0.33918562119424678</v>
      </c>
      <c r="C1271">
        <f t="shared" ca="1" si="40"/>
        <v>0.29475215954612211</v>
      </c>
      <c r="D1271">
        <f t="shared" ca="1" si="39"/>
        <v>1</v>
      </c>
    </row>
    <row r="1272" spans="2:4" x14ac:dyDescent="0.3">
      <c r="B1272">
        <f t="shared" ca="1" si="40"/>
        <v>0.97195393325799428</v>
      </c>
      <c r="C1272">
        <f t="shared" ca="1" si="40"/>
        <v>0.63406211870627582</v>
      </c>
      <c r="D1272">
        <f t="shared" ca="1" si="39"/>
        <v>0</v>
      </c>
    </row>
    <row r="1273" spans="2:4" x14ac:dyDescent="0.3">
      <c r="B1273">
        <f t="shared" ca="1" si="40"/>
        <v>3.4491247756894272E-2</v>
      </c>
      <c r="C1273">
        <f t="shared" ca="1" si="40"/>
        <v>0.72686280499267197</v>
      </c>
      <c r="D1273">
        <f t="shared" ca="1" si="39"/>
        <v>1</v>
      </c>
    </row>
    <row r="1274" spans="2:4" x14ac:dyDescent="0.3">
      <c r="B1274">
        <f t="shared" ca="1" si="40"/>
        <v>0.84885472383021554</v>
      </c>
      <c r="C1274">
        <f t="shared" ca="1" si="40"/>
        <v>0.71278777545085215</v>
      </c>
      <c r="D1274">
        <f t="shared" ca="1" si="39"/>
        <v>0</v>
      </c>
    </row>
    <row r="1275" spans="2:4" x14ac:dyDescent="0.3">
      <c r="B1275">
        <f t="shared" ca="1" si="40"/>
        <v>0.11041591200302503</v>
      </c>
      <c r="C1275">
        <f t="shared" ca="1" si="40"/>
        <v>0.2869884658512275</v>
      </c>
      <c r="D1275">
        <f t="shared" ca="1" si="39"/>
        <v>1</v>
      </c>
    </row>
    <row r="1276" spans="2:4" x14ac:dyDescent="0.3">
      <c r="B1276">
        <f t="shared" ca="1" si="40"/>
        <v>0.97129539377257779</v>
      </c>
      <c r="C1276">
        <f t="shared" ca="1" si="40"/>
        <v>0.67254175157046059</v>
      </c>
      <c r="D1276">
        <f t="shared" ca="1" si="39"/>
        <v>0</v>
      </c>
    </row>
    <row r="1277" spans="2:4" x14ac:dyDescent="0.3">
      <c r="B1277">
        <f t="shared" ca="1" si="40"/>
        <v>6.2412195616091459E-2</v>
      </c>
      <c r="C1277">
        <f t="shared" ca="1" si="40"/>
        <v>0.22079419178599802</v>
      </c>
      <c r="D1277">
        <f t="shared" ca="1" si="39"/>
        <v>1</v>
      </c>
    </row>
    <row r="1278" spans="2:4" x14ac:dyDescent="0.3">
      <c r="B1278">
        <f t="shared" ca="1" si="40"/>
        <v>0.23249731033094401</v>
      </c>
      <c r="C1278">
        <f t="shared" ca="1" si="40"/>
        <v>0.26834475346332465</v>
      </c>
      <c r="D1278">
        <f t="shared" ca="1" si="39"/>
        <v>1</v>
      </c>
    </row>
    <row r="1279" spans="2:4" x14ac:dyDescent="0.3">
      <c r="B1279">
        <f t="shared" ca="1" si="40"/>
        <v>0.19692949823309236</v>
      </c>
      <c r="C1279">
        <f t="shared" ca="1" si="40"/>
        <v>0.80375494118103175</v>
      </c>
      <c r="D1279">
        <f t="shared" ca="1" si="39"/>
        <v>1</v>
      </c>
    </row>
    <row r="1280" spans="2:4" x14ac:dyDescent="0.3">
      <c r="B1280">
        <f t="shared" ca="1" si="40"/>
        <v>0.40525405414008486</v>
      </c>
      <c r="C1280">
        <f t="shared" ca="1" si="40"/>
        <v>0.30054973747926361</v>
      </c>
      <c r="D1280">
        <f t="shared" ca="1" si="39"/>
        <v>1</v>
      </c>
    </row>
    <row r="1281" spans="2:4" x14ac:dyDescent="0.3">
      <c r="B1281">
        <f t="shared" ca="1" si="40"/>
        <v>0.77069310654704093</v>
      </c>
      <c r="C1281">
        <f t="shared" ca="1" si="40"/>
        <v>0.5265227043823506</v>
      </c>
      <c r="D1281">
        <f t="shared" ca="1" si="39"/>
        <v>1</v>
      </c>
    </row>
    <row r="1282" spans="2:4" x14ac:dyDescent="0.3">
      <c r="B1282">
        <f t="shared" ca="1" si="40"/>
        <v>0.30646653243034772</v>
      </c>
      <c r="C1282">
        <f t="shared" ca="1" si="40"/>
        <v>0.47118740701183814</v>
      </c>
      <c r="D1282">
        <f t="shared" ca="1" si="39"/>
        <v>1</v>
      </c>
    </row>
    <row r="1283" spans="2:4" x14ac:dyDescent="0.3">
      <c r="B1283">
        <f t="shared" ca="1" si="40"/>
        <v>0.700582517660021</v>
      </c>
      <c r="C1283">
        <f t="shared" ca="1" si="40"/>
        <v>0.23233073528266313</v>
      </c>
      <c r="D1283">
        <f t="shared" ca="1" si="39"/>
        <v>1</v>
      </c>
    </row>
    <row r="1284" spans="2:4" x14ac:dyDescent="0.3">
      <c r="B1284">
        <f t="shared" ca="1" si="40"/>
        <v>0.91814278555228901</v>
      </c>
      <c r="C1284">
        <f t="shared" ca="1" si="40"/>
        <v>0.97420588927170426</v>
      </c>
      <c r="D1284">
        <f t="shared" ref="D1284:D1347" ca="1" si="41">IF(B1284*B1284+C1284*C1284&lt;=1,1,0)</f>
        <v>0</v>
      </c>
    </row>
    <row r="1285" spans="2:4" x14ac:dyDescent="0.3">
      <c r="B1285">
        <f t="shared" ca="1" si="40"/>
        <v>0.73803211709925975</v>
      </c>
      <c r="C1285">
        <f t="shared" ca="1" si="40"/>
        <v>0.11665291574078307</v>
      </c>
      <c r="D1285">
        <f t="shared" ca="1" si="41"/>
        <v>1</v>
      </c>
    </row>
    <row r="1286" spans="2:4" x14ac:dyDescent="0.3">
      <c r="B1286">
        <f t="shared" ca="1" si="40"/>
        <v>0.17163680266742232</v>
      </c>
      <c r="C1286">
        <f t="shared" ca="1" si="40"/>
        <v>0.69115368103964947</v>
      </c>
      <c r="D1286">
        <f t="shared" ca="1" si="41"/>
        <v>1</v>
      </c>
    </row>
    <row r="1287" spans="2:4" x14ac:dyDescent="0.3">
      <c r="B1287">
        <f t="shared" ca="1" si="40"/>
        <v>0.42544839479726604</v>
      </c>
      <c r="C1287">
        <f t="shared" ca="1" si="40"/>
        <v>0.35563601952411472</v>
      </c>
      <c r="D1287">
        <f t="shared" ca="1" si="41"/>
        <v>1</v>
      </c>
    </row>
    <row r="1288" spans="2:4" x14ac:dyDescent="0.3">
      <c r="B1288">
        <f t="shared" ca="1" si="40"/>
        <v>0.56117815398580306</v>
      </c>
      <c r="C1288">
        <f t="shared" ca="1" si="40"/>
        <v>0.67060674111850627</v>
      </c>
      <c r="D1288">
        <f t="shared" ca="1" si="41"/>
        <v>1</v>
      </c>
    </row>
    <row r="1289" spans="2:4" x14ac:dyDescent="0.3">
      <c r="B1289">
        <f t="shared" ca="1" si="40"/>
        <v>0.33744804496059722</v>
      </c>
      <c r="C1289">
        <f t="shared" ca="1" si="40"/>
        <v>0.48875239093039968</v>
      </c>
      <c r="D1289">
        <f t="shared" ca="1" si="41"/>
        <v>1</v>
      </c>
    </row>
    <row r="1290" spans="2:4" x14ac:dyDescent="0.3">
      <c r="B1290">
        <f t="shared" ca="1" si="40"/>
        <v>0.86241589065486246</v>
      </c>
      <c r="C1290">
        <f t="shared" ca="1" si="40"/>
        <v>0.59344054434103732</v>
      </c>
      <c r="D1290">
        <f t="shared" ca="1" si="41"/>
        <v>0</v>
      </c>
    </row>
    <row r="1291" spans="2:4" x14ac:dyDescent="0.3">
      <c r="B1291">
        <f t="shared" ca="1" si="40"/>
        <v>0.97539887180510609</v>
      </c>
      <c r="C1291">
        <f t="shared" ca="1" si="40"/>
        <v>4.6109912677887555E-2</v>
      </c>
      <c r="D1291">
        <f t="shared" ca="1" si="41"/>
        <v>1</v>
      </c>
    </row>
    <row r="1292" spans="2:4" x14ac:dyDescent="0.3">
      <c r="B1292">
        <f t="shared" ca="1" si="40"/>
        <v>0.95391165440587311</v>
      </c>
      <c r="C1292">
        <f t="shared" ca="1" si="40"/>
        <v>0.50033804949317073</v>
      </c>
      <c r="D1292">
        <f t="shared" ca="1" si="41"/>
        <v>0</v>
      </c>
    </row>
    <row r="1293" spans="2:4" x14ac:dyDescent="0.3">
      <c r="B1293">
        <f t="shared" ca="1" si="40"/>
        <v>0.44182557200335792</v>
      </c>
      <c r="C1293">
        <f t="shared" ca="1" si="40"/>
        <v>0.13324193515520943</v>
      </c>
      <c r="D1293">
        <f t="shared" ca="1" si="41"/>
        <v>1</v>
      </c>
    </row>
    <row r="1294" spans="2:4" x14ac:dyDescent="0.3">
      <c r="B1294">
        <f t="shared" ca="1" si="40"/>
        <v>0.96157601166187123</v>
      </c>
      <c r="C1294">
        <f t="shared" ca="1" si="40"/>
        <v>0.59395377894357959</v>
      </c>
      <c r="D1294">
        <f t="shared" ca="1" si="41"/>
        <v>0</v>
      </c>
    </row>
    <row r="1295" spans="2:4" x14ac:dyDescent="0.3">
      <c r="B1295">
        <f t="shared" ca="1" si="40"/>
        <v>0.63456676522748867</v>
      </c>
      <c r="C1295">
        <f t="shared" ca="1" si="40"/>
        <v>0.13994640408405778</v>
      </c>
      <c r="D1295">
        <f t="shared" ca="1" si="41"/>
        <v>1</v>
      </c>
    </row>
    <row r="1296" spans="2:4" x14ac:dyDescent="0.3">
      <c r="B1296">
        <f t="shared" ca="1" si="40"/>
        <v>0.97691184585308766</v>
      </c>
      <c r="C1296">
        <f t="shared" ca="1" si="40"/>
        <v>0.65318211935121484</v>
      </c>
      <c r="D1296">
        <f t="shared" ca="1" si="41"/>
        <v>0</v>
      </c>
    </row>
    <row r="1297" spans="2:4" x14ac:dyDescent="0.3">
      <c r="B1297">
        <f t="shared" ca="1" si="40"/>
        <v>0.10686228734165193</v>
      </c>
      <c r="C1297">
        <f t="shared" ca="1" si="40"/>
        <v>0.72932689135817164</v>
      </c>
      <c r="D1297">
        <f t="shared" ca="1" si="41"/>
        <v>1</v>
      </c>
    </row>
    <row r="1298" spans="2:4" x14ac:dyDescent="0.3">
      <c r="B1298">
        <f t="shared" ref="B1298:C1361" ca="1" si="42">RAND()</f>
        <v>0.99457077965484042</v>
      </c>
      <c r="C1298">
        <f t="shared" ca="1" si="42"/>
        <v>0.31583244356465057</v>
      </c>
      <c r="D1298">
        <f t="shared" ca="1" si="41"/>
        <v>0</v>
      </c>
    </row>
    <row r="1299" spans="2:4" x14ac:dyDescent="0.3">
      <c r="B1299">
        <f t="shared" ca="1" si="42"/>
        <v>0.54955910464581303</v>
      </c>
      <c r="C1299">
        <f t="shared" ca="1" si="42"/>
        <v>0.98076664994560481</v>
      </c>
      <c r="D1299">
        <f t="shared" ca="1" si="41"/>
        <v>0</v>
      </c>
    </row>
    <row r="1300" spans="2:4" x14ac:dyDescent="0.3">
      <c r="B1300">
        <f t="shared" ca="1" si="42"/>
        <v>0.17165358699711331</v>
      </c>
      <c r="C1300">
        <f t="shared" ca="1" si="42"/>
        <v>0.34647269890222643</v>
      </c>
      <c r="D1300">
        <f t="shared" ca="1" si="41"/>
        <v>1</v>
      </c>
    </row>
    <row r="1301" spans="2:4" x14ac:dyDescent="0.3">
      <c r="B1301">
        <f t="shared" ca="1" si="42"/>
        <v>3.1176163927264966E-2</v>
      </c>
      <c r="C1301">
        <f t="shared" ca="1" si="42"/>
        <v>0.21625632875752421</v>
      </c>
      <c r="D1301">
        <f t="shared" ca="1" si="41"/>
        <v>1</v>
      </c>
    </row>
    <row r="1302" spans="2:4" x14ac:dyDescent="0.3">
      <c r="B1302">
        <f t="shared" ca="1" si="42"/>
        <v>0.74753396523845339</v>
      </c>
      <c r="C1302">
        <f t="shared" ca="1" si="42"/>
        <v>6.4562563518381189E-2</v>
      </c>
      <c r="D1302">
        <f t="shared" ca="1" si="41"/>
        <v>1</v>
      </c>
    </row>
    <row r="1303" spans="2:4" x14ac:dyDescent="0.3">
      <c r="B1303">
        <f t="shared" ca="1" si="42"/>
        <v>0.9805485883519095</v>
      </c>
      <c r="C1303">
        <f t="shared" ca="1" si="42"/>
        <v>0.97385703531260459</v>
      </c>
      <c r="D1303">
        <f t="shared" ca="1" si="41"/>
        <v>0</v>
      </c>
    </row>
    <row r="1304" spans="2:4" x14ac:dyDescent="0.3">
      <c r="B1304">
        <f t="shared" ca="1" si="42"/>
        <v>0.7671601371436344</v>
      </c>
      <c r="C1304">
        <f t="shared" ca="1" si="42"/>
        <v>0.43265339381774515</v>
      </c>
      <c r="D1304">
        <f t="shared" ca="1" si="41"/>
        <v>1</v>
      </c>
    </row>
    <row r="1305" spans="2:4" x14ac:dyDescent="0.3">
      <c r="B1305">
        <f t="shared" ca="1" si="42"/>
        <v>0.2826942162484728</v>
      </c>
      <c r="C1305">
        <f t="shared" ca="1" si="42"/>
        <v>0.54861890389904466</v>
      </c>
      <c r="D1305">
        <f t="shared" ca="1" si="41"/>
        <v>1</v>
      </c>
    </row>
    <row r="1306" spans="2:4" x14ac:dyDescent="0.3">
      <c r="B1306">
        <f t="shared" ca="1" si="42"/>
        <v>0.5731059898080344</v>
      </c>
      <c r="C1306">
        <f t="shared" ca="1" si="42"/>
        <v>0.824600834799182</v>
      </c>
      <c r="D1306">
        <f t="shared" ca="1" si="41"/>
        <v>0</v>
      </c>
    </row>
    <row r="1307" spans="2:4" x14ac:dyDescent="0.3">
      <c r="B1307">
        <f t="shared" ca="1" si="42"/>
        <v>0.40473003303048949</v>
      </c>
      <c r="C1307">
        <f t="shared" ca="1" si="42"/>
        <v>0.43446734822284261</v>
      </c>
      <c r="D1307">
        <f t="shared" ca="1" si="41"/>
        <v>1</v>
      </c>
    </row>
    <row r="1308" spans="2:4" x14ac:dyDescent="0.3">
      <c r="B1308">
        <f t="shared" ca="1" si="42"/>
        <v>0.18568869634732876</v>
      </c>
      <c r="C1308">
        <f t="shared" ca="1" si="42"/>
        <v>1.9443484726975213E-2</v>
      </c>
      <c r="D1308">
        <f t="shared" ca="1" si="41"/>
        <v>1</v>
      </c>
    </row>
    <row r="1309" spans="2:4" x14ac:dyDescent="0.3">
      <c r="B1309">
        <f t="shared" ca="1" si="42"/>
        <v>0.53939826505989363</v>
      </c>
      <c r="C1309">
        <f t="shared" ca="1" si="42"/>
        <v>6.1515352171868765E-2</v>
      </c>
      <c r="D1309">
        <f t="shared" ca="1" si="41"/>
        <v>1</v>
      </c>
    </row>
    <row r="1310" spans="2:4" x14ac:dyDescent="0.3">
      <c r="B1310">
        <f t="shared" ca="1" si="42"/>
        <v>0.60860650740322986</v>
      </c>
      <c r="C1310">
        <f t="shared" ca="1" si="42"/>
        <v>0.88611238386258973</v>
      </c>
      <c r="D1310">
        <f t="shared" ca="1" si="41"/>
        <v>0</v>
      </c>
    </row>
    <row r="1311" spans="2:4" x14ac:dyDescent="0.3">
      <c r="B1311">
        <f t="shared" ca="1" si="42"/>
        <v>0.41660013526420769</v>
      </c>
      <c r="C1311">
        <f t="shared" ca="1" si="42"/>
        <v>0.86728302922975842</v>
      </c>
      <c r="D1311">
        <f t="shared" ca="1" si="41"/>
        <v>1</v>
      </c>
    </row>
    <row r="1312" spans="2:4" x14ac:dyDescent="0.3">
      <c r="B1312">
        <f t="shared" ca="1" si="42"/>
        <v>0.87048392863531898</v>
      </c>
      <c r="C1312">
        <f t="shared" ca="1" si="42"/>
        <v>0.45317257958955204</v>
      </c>
      <c r="D1312">
        <f t="shared" ca="1" si="41"/>
        <v>1</v>
      </c>
    </row>
    <row r="1313" spans="2:4" x14ac:dyDescent="0.3">
      <c r="B1313">
        <f t="shared" ca="1" si="42"/>
        <v>0.58567449751113354</v>
      </c>
      <c r="C1313">
        <f t="shared" ca="1" si="42"/>
        <v>0.69303305246432068</v>
      </c>
      <c r="D1313">
        <f t="shared" ca="1" si="41"/>
        <v>1</v>
      </c>
    </row>
    <row r="1314" spans="2:4" x14ac:dyDescent="0.3">
      <c r="B1314">
        <f t="shared" ca="1" si="42"/>
        <v>0.71366121062473364</v>
      </c>
      <c r="C1314">
        <f t="shared" ca="1" si="42"/>
        <v>0.35604900677723872</v>
      </c>
      <c r="D1314">
        <f t="shared" ca="1" si="41"/>
        <v>1</v>
      </c>
    </row>
    <row r="1315" spans="2:4" x14ac:dyDescent="0.3">
      <c r="B1315">
        <f t="shared" ca="1" si="42"/>
        <v>0.50051311749955918</v>
      </c>
      <c r="C1315">
        <f t="shared" ca="1" si="42"/>
        <v>3.7792392561576404E-3</v>
      </c>
      <c r="D1315">
        <f t="shared" ca="1" si="41"/>
        <v>1</v>
      </c>
    </row>
    <row r="1316" spans="2:4" x14ac:dyDescent="0.3">
      <c r="B1316">
        <f t="shared" ca="1" si="42"/>
        <v>0.54696032307854647</v>
      </c>
      <c r="C1316">
        <f t="shared" ca="1" si="42"/>
        <v>0.4228979445776847</v>
      </c>
      <c r="D1316">
        <f t="shared" ca="1" si="41"/>
        <v>1</v>
      </c>
    </row>
    <row r="1317" spans="2:4" x14ac:dyDescent="0.3">
      <c r="B1317">
        <f t="shared" ca="1" si="42"/>
        <v>0.55340342498111283</v>
      </c>
      <c r="C1317">
        <f t="shared" ca="1" si="42"/>
        <v>0.18918726200692793</v>
      </c>
      <c r="D1317">
        <f t="shared" ca="1" si="41"/>
        <v>1</v>
      </c>
    </row>
    <row r="1318" spans="2:4" x14ac:dyDescent="0.3">
      <c r="B1318">
        <f t="shared" ca="1" si="42"/>
        <v>0.32474829391567717</v>
      </c>
      <c r="C1318">
        <f t="shared" ca="1" si="42"/>
        <v>0.72430256925506276</v>
      </c>
      <c r="D1318">
        <f t="shared" ca="1" si="41"/>
        <v>1</v>
      </c>
    </row>
    <row r="1319" spans="2:4" x14ac:dyDescent="0.3">
      <c r="B1319">
        <f t="shared" ca="1" si="42"/>
        <v>0.62710320920725748</v>
      </c>
      <c r="C1319">
        <f t="shared" ca="1" si="42"/>
        <v>0.27829010111301888</v>
      </c>
      <c r="D1319">
        <f t="shared" ca="1" si="41"/>
        <v>1</v>
      </c>
    </row>
    <row r="1320" spans="2:4" x14ac:dyDescent="0.3">
      <c r="B1320">
        <f t="shared" ca="1" si="42"/>
        <v>0.25268624761319591</v>
      </c>
      <c r="C1320">
        <f t="shared" ca="1" si="42"/>
        <v>0.39690315675883103</v>
      </c>
      <c r="D1320">
        <f t="shared" ca="1" si="41"/>
        <v>1</v>
      </c>
    </row>
    <row r="1321" spans="2:4" x14ac:dyDescent="0.3">
      <c r="B1321">
        <f t="shared" ca="1" si="42"/>
        <v>0.40018679558941661</v>
      </c>
      <c r="C1321">
        <f t="shared" ca="1" si="42"/>
        <v>0.32140655033195364</v>
      </c>
      <c r="D1321">
        <f t="shared" ca="1" si="41"/>
        <v>1</v>
      </c>
    </row>
    <row r="1322" spans="2:4" x14ac:dyDescent="0.3">
      <c r="B1322">
        <f t="shared" ca="1" si="42"/>
        <v>0.46544831780055584</v>
      </c>
      <c r="C1322">
        <f t="shared" ca="1" si="42"/>
        <v>0.2414917401527219</v>
      </c>
      <c r="D1322">
        <f t="shared" ca="1" si="41"/>
        <v>1</v>
      </c>
    </row>
    <row r="1323" spans="2:4" x14ac:dyDescent="0.3">
      <c r="B1323">
        <f t="shared" ca="1" si="42"/>
        <v>0.34734745405575707</v>
      </c>
      <c r="C1323">
        <f t="shared" ca="1" si="42"/>
        <v>0.71406883704344293</v>
      </c>
      <c r="D1323">
        <f t="shared" ca="1" si="41"/>
        <v>1</v>
      </c>
    </row>
    <row r="1324" spans="2:4" x14ac:dyDescent="0.3">
      <c r="B1324">
        <f t="shared" ca="1" si="42"/>
        <v>0.81677176283851316</v>
      </c>
      <c r="C1324">
        <f t="shared" ca="1" si="42"/>
        <v>0.39048463571297776</v>
      </c>
      <c r="D1324">
        <f t="shared" ca="1" si="41"/>
        <v>1</v>
      </c>
    </row>
    <row r="1325" spans="2:4" x14ac:dyDescent="0.3">
      <c r="B1325">
        <f t="shared" ca="1" si="42"/>
        <v>7.0861514583070551E-2</v>
      </c>
      <c r="C1325">
        <f t="shared" ca="1" si="42"/>
        <v>0.63760019239681098</v>
      </c>
      <c r="D1325">
        <f t="shared" ca="1" si="41"/>
        <v>1</v>
      </c>
    </row>
    <row r="1326" spans="2:4" x14ac:dyDescent="0.3">
      <c r="B1326">
        <f t="shared" ca="1" si="42"/>
        <v>5.3688928452133244E-2</v>
      </c>
      <c r="C1326">
        <f t="shared" ca="1" si="42"/>
        <v>0.24988716643113118</v>
      </c>
      <c r="D1326">
        <f t="shared" ca="1" si="41"/>
        <v>1</v>
      </c>
    </row>
    <row r="1327" spans="2:4" x14ac:dyDescent="0.3">
      <c r="B1327">
        <f t="shared" ca="1" si="42"/>
        <v>0.75840256408290452</v>
      </c>
      <c r="C1327">
        <f t="shared" ca="1" si="42"/>
        <v>0.81719147133131231</v>
      </c>
      <c r="D1327">
        <f t="shared" ca="1" si="41"/>
        <v>0</v>
      </c>
    </row>
    <row r="1328" spans="2:4" x14ac:dyDescent="0.3">
      <c r="B1328">
        <f t="shared" ca="1" si="42"/>
        <v>0.57112658897486812</v>
      </c>
      <c r="C1328">
        <f t="shared" ca="1" si="42"/>
        <v>0.19845148473756791</v>
      </c>
      <c r="D1328">
        <f t="shared" ca="1" si="41"/>
        <v>1</v>
      </c>
    </row>
    <row r="1329" spans="2:4" x14ac:dyDescent="0.3">
      <c r="B1329">
        <f t="shared" ca="1" si="42"/>
        <v>0.82061127057349315</v>
      </c>
      <c r="C1329">
        <f t="shared" ca="1" si="42"/>
        <v>0.84847140258550502</v>
      </c>
      <c r="D1329">
        <f t="shared" ca="1" si="41"/>
        <v>0</v>
      </c>
    </row>
    <row r="1330" spans="2:4" x14ac:dyDescent="0.3">
      <c r="B1330">
        <f t="shared" ca="1" si="42"/>
        <v>0.62811017336998043</v>
      </c>
      <c r="C1330">
        <f t="shared" ca="1" si="42"/>
        <v>0.64796581627895422</v>
      </c>
      <c r="D1330">
        <f t="shared" ca="1" si="41"/>
        <v>1</v>
      </c>
    </row>
    <row r="1331" spans="2:4" x14ac:dyDescent="0.3">
      <c r="B1331">
        <f t="shared" ca="1" si="42"/>
        <v>0.92121161280442354</v>
      </c>
      <c r="C1331">
        <f t="shared" ca="1" si="42"/>
        <v>0.8241813477653932</v>
      </c>
      <c r="D1331">
        <f t="shared" ca="1" si="41"/>
        <v>0</v>
      </c>
    </row>
    <row r="1332" spans="2:4" x14ac:dyDescent="0.3">
      <c r="B1332">
        <f t="shared" ca="1" si="42"/>
        <v>0.4107309073745139</v>
      </c>
      <c r="C1332">
        <f t="shared" ca="1" si="42"/>
        <v>0.66833240840372199</v>
      </c>
      <c r="D1332">
        <f t="shared" ca="1" si="41"/>
        <v>1</v>
      </c>
    </row>
    <row r="1333" spans="2:4" x14ac:dyDescent="0.3">
      <c r="B1333">
        <f t="shared" ca="1" si="42"/>
        <v>0.60039989897899526</v>
      </c>
      <c r="C1333">
        <f t="shared" ca="1" si="42"/>
        <v>0.50216030249869403</v>
      </c>
      <c r="D1333">
        <f t="shared" ca="1" si="41"/>
        <v>1</v>
      </c>
    </row>
    <row r="1334" spans="2:4" x14ac:dyDescent="0.3">
      <c r="B1334">
        <f t="shared" ca="1" si="42"/>
        <v>0.12737901679417563</v>
      </c>
      <c r="C1334">
        <f t="shared" ca="1" si="42"/>
        <v>0.20811415494442687</v>
      </c>
      <c r="D1334">
        <f t="shared" ca="1" si="41"/>
        <v>1</v>
      </c>
    </row>
    <row r="1335" spans="2:4" x14ac:dyDescent="0.3">
      <c r="B1335">
        <f t="shared" ca="1" si="42"/>
        <v>0.66831658922917214</v>
      </c>
      <c r="C1335">
        <f t="shared" ca="1" si="42"/>
        <v>0.16934887636837603</v>
      </c>
      <c r="D1335">
        <f t="shared" ca="1" si="41"/>
        <v>1</v>
      </c>
    </row>
    <row r="1336" spans="2:4" x14ac:dyDescent="0.3">
      <c r="B1336">
        <f t="shared" ca="1" si="42"/>
        <v>0.46479230379157133</v>
      </c>
      <c r="C1336">
        <f t="shared" ca="1" si="42"/>
        <v>0.58951977066511274</v>
      </c>
      <c r="D1336">
        <f t="shared" ca="1" si="41"/>
        <v>1</v>
      </c>
    </row>
    <row r="1337" spans="2:4" x14ac:dyDescent="0.3">
      <c r="B1337">
        <f t="shared" ca="1" si="42"/>
        <v>0.95536698620271376</v>
      </c>
      <c r="C1337">
        <f t="shared" ca="1" si="42"/>
        <v>0.42522385217578862</v>
      </c>
      <c r="D1337">
        <f t="shared" ca="1" si="41"/>
        <v>0</v>
      </c>
    </row>
    <row r="1338" spans="2:4" x14ac:dyDescent="0.3">
      <c r="B1338">
        <f t="shared" ca="1" si="42"/>
        <v>0.23393873384879316</v>
      </c>
      <c r="C1338">
        <f t="shared" ca="1" si="42"/>
        <v>0.2252784829264568</v>
      </c>
      <c r="D1338">
        <f t="shared" ca="1" si="41"/>
        <v>1</v>
      </c>
    </row>
    <row r="1339" spans="2:4" x14ac:dyDescent="0.3">
      <c r="B1339">
        <f t="shared" ca="1" si="42"/>
        <v>0.8508648668415133</v>
      </c>
      <c r="C1339">
        <f t="shared" ca="1" si="42"/>
        <v>0.7780472610941005</v>
      </c>
      <c r="D1339">
        <f t="shared" ca="1" si="41"/>
        <v>0</v>
      </c>
    </row>
    <row r="1340" spans="2:4" x14ac:dyDescent="0.3">
      <c r="B1340">
        <f t="shared" ca="1" si="42"/>
        <v>9.4312809472942738E-2</v>
      </c>
      <c r="C1340">
        <f t="shared" ca="1" si="42"/>
        <v>0.51062175664790943</v>
      </c>
      <c r="D1340">
        <f t="shared" ca="1" si="41"/>
        <v>1</v>
      </c>
    </row>
    <row r="1341" spans="2:4" x14ac:dyDescent="0.3">
      <c r="B1341">
        <f t="shared" ca="1" si="42"/>
        <v>0.39867772543430802</v>
      </c>
      <c r="C1341">
        <f t="shared" ca="1" si="42"/>
        <v>6.2120616976315768E-2</v>
      </c>
      <c r="D1341">
        <f t="shared" ca="1" si="41"/>
        <v>1</v>
      </c>
    </row>
    <row r="1342" spans="2:4" x14ac:dyDescent="0.3">
      <c r="B1342">
        <f t="shared" ca="1" si="42"/>
        <v>0.9486705170685652</v>
      </c>
      <c r="C1342">
        <f t="shared" ca="1" si="42"/>
        <v>0.2613781829649412</v>
      </c>
      <c r="D1342">
        <f t="shared" ca="1" si="41"/>
        <v>1</v>
      </c>
    </row>
    <row r="1343" spans="2:4" x14ac:dyDescent="0.3">
      <c r="B1343">
        <f t="shared" ca="1" si="42"/>
        <v>0.84368306401341464</v>
      </c>
      <c r="C1343">
        <f t="shared" ca="1" si="42"/>
        <v>0.74631690107760951</v>
      </c>
      <c r="D1343">
        <f t="shared" ca="1" si="41"/>
        <v>0</v>
      </c>
    </row>
    <row r="1344" spans="2:4" x14ac:dyDescent="0.3">
      <c r="B1344">
        <f t="shared" ca="1" si="42"/>
        <v>0.70072552653310682</v>
      </c>
      <c r="C1344">
        <f t="shared" ca="1" si="42"/>
        <v>0.54872092174787557</v>
      </c>
      <c r="D1344">
        <f t="shared" ca="1" si="41"/>
        <v>1</v>
      </c>
    </row>
    <row r="1345" spans="2:4" x14ac:dyDescent="0.3">
      <c r="B1345">
        <f t="shared" ca="1" si="42"/>
        <v>0.95070875704228119</v>
      </c>
      <c r="C1345">
        <f t="shared" ca="1" si="42"/>
        <v>0.86423625232462509</v>
      </c>
      <c r="D1345">
        <f t="shared" ca="1" si="41"/>
        <v>0</v>
      </c>
    </row>
    <row r="1346" spans="2:4" x14ac:dyDescent="0.3">
      <c r="B1346">
        <f t="shared" ca="1" si="42"/>
        <v>0.85186099407294391</v>
      </c>
      <c r="C1346">
        <f t="shared" ca="1" si="42"/>
        <v>0.75414543593130123</v>
      </c>
      <c r="D1346">
        <f t="shared" ca="1" si="41"/>
        <v>0</v>
      </c>
    </row>
    <row r="1347" spans="2:4" x14ac:dyDescent="0.3">
      <c r="B1347">
        <f t="shared" ca="1" si="42"/>
        <v>0.29309764638286695</v>
      </c>
      <c r="C1347">
        <f t="shared" ca="1" si="42"/>
        <v>0.27188352449233821</v>
      </c>
      <c r="D1347">
        <f t="shared" ca="1" si="41"/>
        <v>1</v>
      </c>
    </row>
    <row r="1348" spans="2:4" x14ac:dyDescent="0.3">
      <c r="B1348">
        <f t="shared" ca="1" si="42"/>
        <v>0.54647232282774616</v>
      </c>
      <c r="C1348">
        <f t="shared" ca="1" si="42"/>
        <v>0.62332348106644353</v>
      </c>
      <c r="D1348">
        <f t="shared" ref="D1348:D1411" ca="1" si="43">IF(B1348*B1348+C1348*C1348&lt;=1,1,0)</f>
        <v>1</v>
      </c>
    </row>
    <row r="1349" spans="2:4" x14ac:dyDescent="0.3">
      <c r="B1349">
        <f t="shared" ca="1" si="42"/>
        <v>0.651985267386338</v>
      </c>
      <c r="C1349">
        <f t="shared" ca="1" si="42"/>
        <v>0.34506676454121343</v>
      </c>
      <c r="D1349">
        <f t="shared" ca="1" si="43"/>
        <v>1</v>
      </c>
    </row>
    <row r="1350" spans="2:4" x14ac:dyDescent="0.3">
      <c r="B1350">
        <f t="shared" ca="1" si="42"/>
        <v>0.87805886048240989</v>
      </c>
      <c r="C1350">
        <f t="shared" ca="1" si="42"/>
        <v>0.11599260799104238</v>
      </c>
      <c r="D1350">
        <f t="shared" ca="1" si="43"/>
        <v>1</v>
      </c>
    </row>
    <row r="1351" spans="2:4" x14ac:dyDescent="0.3">
      <c r="B1351">
        <f t="shared" ca="1" si="42"/>
        <v>0.89506637235729525</v>
      </c>
      <c r="C1351">
        <f t="shared" ca="1" si="42"/>
        <v>0.2736685945306977</v>
      </c>
      <c r="D1351">
        <f t="shared" ca="1" si="43"/>
        <v>1</v>
      </c>
    </row>
    <row r="1352" spans="2:4" x14ac:dyDescent="0.3">
      <c r="B1352">
        <f t="shared" ca="1" si="42"/>
        <v>0.51001451012089671</v>
      </c>
      <c r="C1352">
        <f t="shared" ca="1" si="42"/>
        <v>0.96525315231011266</v>
      </c>
      <c r="D1352">
        <f t="shared" ca="1" si="43"/>
        <v>0</v>
      </c>
    </row>
    <row r="1353" spans="2:4" x14ac:dyDescent="0.3">
      <c r="B1353">
        <f t="shared" ca="1" si="42"/>
        <v>0.39292334873163304</v>
      </c>
      <c r="C1353">
        <f t="shared" ca="1" si="42"/>
        <v>0.4760620891887859</v>
      </c>
      <c r="D1353">
        <f t="shared" ca="1" si="43"/>
        <v>1</v>
      </c>
    </row>
    <row r="1354" spans="2:4" x14ac:dyDescent="0.3">
      <c r="B1354">
        <f t="shared" ca="1" si="42"/>
        <v>0.25915572101944184</v>
      </c>
      <c r="C1354">
        <f t="shared" ca="1" si="42"/>
        <v>0.58248799445252641</v>
      </c>
      <c r="D1354">
        <f t="shared" ca="1" si="43"/>
        <v>1</v>
      </c>
    </row>
    <row r="1355" spans="2:4" x14ac:dyDescent="0.3">
      <c r="B1355">
        <f t="shared" ca="1" si="42"/>
        <v>0.77850988762700024</v>
      </c>
      <c r="C1355">
        <f t="shared" ca="1" si="42"/>
        <v>8.6402372032615027E-2</v>
      </c>
      <c r="D1355">
        <f t="shared" ca="1" si="43"/>
        <v>1</v>
      </c>
    </row>
    <row r="1356" spans="2:4" x14ac:dyDescent="0.3">
      <c r="B1356">
        <f t="shared" ca="1" si="42"/>
        <v>0.53752373286248656</v>
      </c>
      <c r="C1356">
        <f t="shared" ca="1" si="42"/>
        <v>0.39791528514700869</v>
      </c>
      <c r="D1356">
        <f t="shared" ca="1" si="43"/>
        <v>1</v>
      </c>
    </row>
    <row r="1357" spans="2:4" x14ac:dyDescent="0.3">
      <c r="B1357">
        <f t="shared" ca="1" si="42"/>
        <v>0.90751555653543914</v>
      </c>
      <c r="C1357">
        <f t="shared" ca="1" si="42"/>
        <v>0.27482672120104501</v>
      </c>
      <c r="D1357">
        <f t="shared" ca="1" si="43"/>
        <v>1</v>
      </c>
    </row>
    <row r="1358" spans="2:4" x14ac:dyDescent="0.3">
      <c r="B1358">
        <f t="shared" ca="1" si="42"/>
        <v>0.83366400080903125</v>
      </c>
      <c r="C1358">
        <f t="shared" ca="1" si="42"/>
        <v>0.16814895588868073</v>
      </c>
      <c r="D1358">
        <f t="shared" ca="1" si="43"/>
        <v>1</v>
      </c>
    </row>
    <row r="1359" spans="2:4" x14ac:dyDescent="0.3">
      <c r="B1359">
        <f t="shared" ca="1" si="42"/>
        <v>0.80083549391097852</v>
      </c>
      <c r="C1359">
        <f t="shared" ca="1" si="42"/>
        <v>0.71527659132588284</v>
      </c>
      <c r="D1359">
        <f t="shared" ca="1" si="43"/>
        <v>0</v>
      </c>
    </row>
    <row r="1360" spans="2:4" x14ac:dyDescent="0.3">
      <c r="B1360">
        <f t="shared" ca="1" si="42"/>
        <v>0.93991100858560195</v>
      </c>
      <c r="C1360">
        <f t="shared" ca="1" si="42"/>
        <v>0.13482545485772823</v>
      </c>
      <c r="D1360">
        <f t="shared" ca="1" si="43"/>
        <v>1</v>
      </c>
    </row>
    <row r="1361" spans="2:4" x14ac:dyDescent="0.3">
      <c r="B1361">
        <f t="shared" ca="1" si="42"/>
        <v>0.71852581599568355</v>
      </c>
      <c r="C1361">
        <f t="shared" ca="1" si="42"/>
        <v>0.94817893766632344</v>
      </c>
      <c r="D1361">
        <f t="shared" ca="1" si="43"/>
        <v>0</v>
      </c>
    </row>
    <row r="1362" spans="2:4" x14ac:dyDescent="0.3">
      <c r="B1362">
        <f t="shared" ref="B1362:C1425" ca="1" si="44">RAND()</f>
        <v>0.56187820320500581</v>
      </c>
      <c r="C1362">
        <f t="shared" ca="1" si="44"/>
        <v>0.27724580851260772</v>
      </c>
      <c r="D1362">
        <f t="shared" ca="1" si="43"/>
        <v>1</v>
      </c>
    </row>
    <row r="1363" spans="2:4" x14ac:dyDescent="0.3">
      <c r="B1363">
        <f t="shared" ca="1" si="44"/>
        <v>8.9623720202407053E-2</v>
      </c>
      <c r="C1363">
        <f t="shared" ca="1" si="44"/>
        <v>0.3955672830217053</v>
      </c>
      <c r="D1363">
        <f t="shared" ca="1" si="43"/>
        <v>1</v>
      </c>
    </row>
    <row r="1364" spans="2:4" x14ac:dyDescent="0.3">
      <c r="B1364">
        <f t="shared" ca="1" si="44"/>
        <v>0.57505289785137137</v>
      </c>
      <c r="C1364">
        <f t="shared" ca="1" si="44"/>
        <v>0.5672873964913383</v>
      </c>
      <c r="D1364">
        <f t="shared" ca="1" si="43"/>
        <v>1</v>
      </c>
    </row>
    <row r="1365" spans="2:4" x14ac:dyDescent="0.3">
      <c r="B1365">
        <f t="shared" ca="1" si="44"/>
        <v>1.7438954093865533E-2</v>
      </c>
      <c r="C1365">
        <f t="shared" ca="1" si="44"/>
        <v>0.30551726692357695</v>
      </c>
      <c r="D1365">
        <f t="shared" ca="1" si="43"/>
        <v>1</v>
      </c>
    </row>
    <row r="1366" spans="2:4" x14ac:dyDescent="0.3">
      <c r="B1366">
        <f t="shared" ca="1" si="44"/>
        <v>0.56547293045951741</v>
      </c>
      <c r="C1366">
        <f t="shared" ca="1" si="44"/>
        <v>1.3631628054503353E-2</v>
      </c>
      <c r="D1366">
        <f t="shared" ca="1" si="43"/>
        <v>1</v>
      </c>
    </row>
    <row r="1367" spans="2:4" x14ac:dyDescent="0.3">
      <c r="B1367">
        <f t="shared" ca="1" si="44"/>
        <v>0.8271906635125712</v>
      </c>
      <c r="C1367">
        <f t="shared" ca="1" si="44"/>
        <v>0.77471663150386261</v>
      </c>
      <c r="D1367">
        <f t="shared" ca="1" si="43"/>
        <v>0</v>
      </c>
    </row>
    <row r="1368" spans="2:4" x14ac:dyDescent="0.3">
      <c r="B1368">
        <f t="shared" ca="1" si="44"/>
        <v>0.78877380952601317</v>
      </c>
      <c r="C1368">
        <f t="shared" ca="1" si="44"/>
        <v>0.40964843123857331</v>
      </c>
      <c r="D1368">
        <f t="shared" ca="1" si="43"/>
        <v>1</v>
      </c>
    </row>
    <row r="1369" spans="2:4" x14ac:dyDescent="0.3">
      <c r="B1369">
        <f t="shared" ca="1" si="44"/>
        <v>0.50038128944758931</v>
      </c>
      <c r="C1369">
        <f t="shared" ca="1" si="44"/>
        <v>0.37564833715585622</v>
      </c>
      <c r="D1369">
        <f t="shared" ca="1" si="43"/>
        <v>1</v>
      </c>
    </row>
    <row r="1370" spans="2:4" x14ac:dyDescent="0.3">
      <c r="B1370">
        <f t="shared" ca="1" si="44"/>
        <v>0.36285987050462098</v>
      </c>
      <c r="C1370">
        <f t="shared" ca="1" si="44"/>
        <v>0.67920234659874845</v>
      </c>
      <c r="D1370">
        <f t="shared" ca="1" si="43"/>
        <v>1</v>
      </c>
    </row>
    <row r="1371" spans="2:4" x14ac:dyDescent="0.3">
      <c r="B1371">
        <f t="shared" ca="1" si="44"/>
        <v>4.4401899729379024E-2</v>
      </c>
      <c r="C1371">
        <f t="shared" ca="1" si="44"/>
        <v>0.25958555155012497</v>
      </c>
      <c r="D1371">
        <f t="shared" ca="1" si="43"/>
        <v>1</v>
      </c>
    </row>
    <row r="1372" spans="2:4" x14ac:dyDescent="0.3">
      <c r="B1372">
        <f t="shared" ca="1" si="44"/>
        <v>0.21535469670328744</v>
      </c>
      <c r="C1372">
        <f t="shared" ca="1" si="44"/>
        <v>0.93458781236388122</v>
      </c>
      <c r="D1372">
        <f t="shared" ca="1" si="43"/>
        <v>1</v>
      </c>
    </row>
    <row r="1373" spans="2:4" x14ac:dyDescent="0.3">
      <c r="B1373">
        <f t="shared" ca="1" si="44"/>
        <v>0.80380949819808256</v>
      </c>
      <c r="C1373">
        <f t="shared" ca="1" si="44"/>
        <v>0.70219028531139449</v>
      </c>
      <c r="D1373">
        <f t="shared" ca="1" si="43"/>
        <v>0</v>
      </c>
    </row>
    <row r="1374" spans="2:4" x14ac:dyDescent="0.3">
      <c r="B1374">
        <f t="shared" ca="1" si="44"/>
        <v>0.87157224257560661</v>
      </c>
      <c r="C1374">
        <f t="shared" ca="1" si="44"/>
        <v>0.57188809971161925</v>
      </c>
      <c r="D1374">
        <f t="shared" ca="1" si="43"/>
        <v>0</v>
      </c>
    </row>
    <row r="1375" spans="2:4" x14ac:dyDescent="0.3">
      <c r="B1375">
        <f t="shared" ca="1" si="44"/>
        <v>0.71890535468967709</v>
      </c>
      <c r="C1375">
        <f t="shared" ca="1" si="44"/>
        <v>0.84260178053085411</v>
      </c>
      <c r="D1375">
        <f t="shared" ca="1" si="43"/>
        <v>0</v>
      </c>
    </row>
    <row r="1376" spans="2:4" x14ac:dyDescent="0.3">
      <c r="B1376">
        <f t="shared" ca="1" si="44"/>
        <v>0.10331509043402609</v>
      </c>
      <c r="C1376">
        <f t="shared" ca="1" si="44"/>
        <v>0.32736475039524349</v>
      </c>
      <c r="D1376">
        <f t="shared" ca="1" si="43"/>
        <v>1</v>
      </c>
    </row>
    <row r="1377" spans="2:4" x14ac:dyDescent="0.3">
      <c r="B1377">
        <f t="shared" ca="1" si="44"/>
        <v>0.64954396399672221</v>
      </c>
      <c r="C1377">
        <f t="shared" ca="1" si="44"/>
        <v>0.48484831117279958</v>
      </c>
      <c r="D1377">
        <f t="shared" ca="1" si="43"/>
        <v>1</v>
      </c>
    </row>
    <row r="1378" spans="2:4" x14ac:dyDescent="0.3">
      <c r="B1378">
        <f t="shared" ca="1" si="44"/>
        <v>0.71371152585947861</v>
      </c>
      <c r="C1378">
        <f t="shared" ca="1" si="44"/>
        <v>0.5031611098315617</v>
      </c>
      <c r="D1378">
        <f t="shared" ca="1" si="43"/>
        <v>1</v>
      </c>
    </row>
    <row r="1379" spans="2:4" x14ac:dyDescent="0.3">
      <c r="B1379">
        <f t="shared" ca="1" si="44"/>
        <v>0.84489424330961327</v>
      </c>
      <c r="C1379">
        <f t="shared" ca="1" si="44"/>
        <v>0.66963581977150521</v>
      </c>
      <c r="D1379">
        <f t="shared" ca="1" si="43"/>
        <v>0</v>
      </c>
    </row>
    <row r="1380" spans="2:4" x14ac:dyDescent="0.3">
      <c r="B1380">
        <f t="shared" ca="1" si="44"/>
        <v>0.17983519828972061</v>
      </c>
      <c r="C1380">
        <f t="shared" ca="1" si="44"/>
        <v>0.82839239986313096</v>
      </c>
      <c r="D1380">
        <f t="shared" ca="1" si="43"/>
        <v>1</v>
      </c>
    </row>
    <row r="1381" spans="2:4" x14ac:dyDescent="0.3">
      <c r="B1381">
        <f t="shared" ca="1" si="44"/>
        <v>0.19445001944584539</v>
      </c>
      <c r="C1381">
        <f t="shared" ca="1" si="44"/>
        <v>0.17204128953564957</v>
      </c>
      <c r="D1381">
        <f t="shared" ca="1" si="43"/>
        <v>1</v>
      </c>
    </row>
    <row r="1382" spans="2:4" x14ac:dyDescent="0.3">
      <c r="B1382">
        <f t="shared" ca="1" si="44"/>
        <v>0.89371051661260115</v>
      </c>
      <c r="C1382">
        <f t="shared" ca="1" si="44"/>
        <v>4.7518469094202098E-2</v>
      </c>
      <c r="D1382">
        <f t="shared" ca="1" si="43"/>
        <v>1</v>
      </c>
    </row>
    <row r="1383" spans="2:4" x14ac:dyDescent="0.3">
      <c r="B1383">
        <f t="shared" ca="1" si="44"/>
        <v>0.14004165778199196</v>
      </c>
      <c r="C1383">
        <f t="shared" ca="1" si="44"/>
        <v>0.23976506413475285</v>
      </c>
      <c r="D1383">
        <f t="shared" ca="1" si="43"/>
        <v>1</v>
      </c>
    </row>
    <row r="1384" spans="2:4" x14ac:dyDescent="0.3">
      <c r="B1384">
        <f t="shared" ca="1" si="44"/>
        <v>0.15408232193060545</v>
      </c>
      <c r="C1384">
        <f t="shared" ca="1" si="44"/>
        <v>0.10603345512734585</v>
      </c>
      <c r="D1384">
        <f t="shared" ca="1" si="43"/>
        <v>1</v>
      </c>
    </row>
    <row r="1385" spans="2:4" x14ac:dyDescent="0.3">
      <c r="B1385">
        <f t="shared" ca="1" si="44"/>
        <v>0.41662888602609005</v>
      </c>
      <c r="C1385">
        <f t="shared" ca="1" si="44"/>
        <v>0.52815615579650199</v>
      </c>
      <c r="D1385">
        <f t="shared" ca="1" si="43"/>
        <v>1</v>
      </c>
    </row>
    <row r="1386" spans="2:4" x14ac:dyDescent="0.3">
      <c r="B1386">
        <f t="shared" ca="1" si="44"/>
        <v>0.9436189983650688</v>
      </c>
      <c r="C1386">
        <f t="shared" ca="1" si="44"/>
        <v>0.24977092014250712</v>
      </c>
      <c r="D1386">
        <f t="shared" ca="1" si="43"/>
        <v>1</v>
      </c>
    </row>
    <row r="1387" spans="2:4" x14ac:dyDescent="0.3">
      <c r="B1387">
        <f t="shared" ca="1" si="44"/>
        <v>0.77824973880298154</v>
      </c>
      <c r="C1387">
        <f t="shared" ca="1" si="44"/>
        <v>0.94041670114246279</v>
      </c>
      <c r="D1387">
        <f t="shared" ca="1" si="43"/>
        <v>0</v>
      </c>
    </row>
    <row r="1388" spans="2:4" x14ac:dyDescent="0.3">
      <c r="B1388">
        <f t="shared" ca="1" si="44"/>
        <v>0.20281616843219641</v>
      </c>
      <c r="C1388">
        <f t="shared" ca="1" si="44"/>
        <v>0.33281811978905607</v>
      </c>
      <c r="D1388">
        <f t="shared" ca="1" si="43"/>
        <v>1</v>
      </c>
    </row>
    <row r="1389" spans="2:4" x14ac:dyDescent="0.3">
      <c r="B1389">
        <f t="shared" ca="1" si="44"/>
        <v>8.5044855503976224E-2</v>
      </c>
      <c r="C1389">
        <f t="shared" ca="1" si="44"/>
        <v>0.96683373158510355</v>
      </c>
      <c r="D1389">
        <f t="shared" ca="1" si="43"/>
        <v>1</v>
      </c>
    </row>
    <row r="1390" spans="2:4" x14ac:dyDescent="0.3">
      <c r="B1390">
        <f t="shared" ca="1" si="44"/>
        <v>0.63948273543132439</v>
      </c>
      <c r="C1390">
        <f t="shared" ca="1" si="44"/>
        <v>0.32056934455291719</v>
      </c>
      <c r="D1390">
        <f t="shared" ca="1" si="43"/>
        <v>1</v>
      </c>
    </row>
    <row r="1391" spans="2:4" x14ac:dyDescent="0.3">
      <c r="B1391">
        <f t="shared" ca="1" si="44"/>
        <v>0.7892031717164022</v>
      </c>
      <c r="C1391">
        <f t="shared" ca="1" si="44"/>
        <v>0.54616637216051378</v>
      </c>
      <c r="D1391">
        <f t="shared" ca="1" si="43"/>
        <v>1</v>
      </c>
    </row>
    <row r="1392" spans="2:4" x14ac:dyDescent="0.3">
      <c r="B1392">
        <f t="shared" ca="1" si="44"/>
        <v>0.75823749086024406</v>
      </c>
      <c r="C1392">
        <f t="shared" ca="1" si="44"/>
        <v>0.35773419664473627</v>
      </c>
      <c r="D1392">
        <f t="shared" ca="1" si="43"/>
        <v>1</v>
      </c>
    </row>
    <row r="1393" spans="2:4" x14ac:dyDescent="0.3">
      <c r="B1393">
        <f t="shared" ca="1" si="44"/>
        <v>0.21554069014375965</v>
      </c>
      <c r="C1393">
        <f t="shared" ca="1" si="44"/>
        <v>0.60855984109366545</v>
      </c>
      <c r="D1393">
        <f t="shared" ca="1" si="43"/>
        <v>1</v>
      </c>
    </row>
    <row r="1394" spans="2:4" x14ac:dyDescent="0.3">
      <c r="B1394">
        <f t="shared" ca="1" si="44"/>
        <v>0.18427054435954437</v>
      </c>
      <c r="C1394">
        <f t="shared" ca="1" si="44"/>
        <v>0.84299058081374989</v>
      </c>
      <c r="D1394">
        <f t="shared" ca="1" si="43"/>
        <v>1</v>
      </c>
    </row>
    <row r="1395" spans="2:4" x14ac:dyDescent="0.3">
      <c r="B1395">
        <f t="shared" ca="1" si="44"/>
        <v>0.51819627888461017</v>
      </c>
      <c r="C1395">
        <f t="shared" ca="1" si="44"/>
        <v>0.33630711846101269</v>
      </c>
      <c r="D1395">
        <f t="shared" ca="1" si="43"/>
        <v>1</v>
      </c>
    </row>
    <row r="1396" spans="2:4" x14ac:dyDescent="0.3">
      <c r="B1396">
        <f t="shared" ca="1" si="44"/>
        <v>0.31382627026584153</v>
      </c>
      <c r="C1396">
        <f t="shared" ca="1" si="44"/>
        <v>0.23537631433644712</v>
      </c>
      <c r="D1396">
        <f t="shared" ca="1" si="43"/>
        <v>1</v>
      </c>
    </row>
    <row r="1397" spans="2:4" x14ac:dyDescent="0.3">
      <c r="B1397">
        <f t="shared" ca="1" si="44"/>
        <v>0.90431892063705688</v>
      </c>
      <c r="C1397">
        <f t="shared" ca="1" si="44"/>
        <v>0.68804720558311183</v>
      </c>
      <c r="D1397">
        <f t="shared" ca="1" si="43"/>
        <v>0</v>
      </c>
    </row>
    <row r="1398" spans="2:4" x14ac:dyDescent="0.3">
      <c r="B1398">
        <f t="shared" ca="1" si="44"/>
        <v>0.85349844375029082</v>
      </c>
      <c r="C1398">
        <f t="shared" ca="1" si="44"/>
        <v>7.3608252587129996E-2</v>
      </c>
      <c r="D1398">
        <f t="shared" ca="1" si="43"/>
        <v>1</v>
      </c>
    </row>
    <row r="1399" spans="2:4" x14ac:dyDescent="0.3">
      <c r="B1399">
        <f t="shared" ca="1" si="44"/>
        <v>0.71573021712984364</v>
      </c>
      <c r="C1399">
        <f t="shared" ca="1" si="44"/>
        <v>0.21125049301639909</v>
      </c>
      <c r="D1399">
        <f t="shared" ca="1" si="43"/>
        <v>1</v>
      </c>
    </row>
    <row r="1400" spans="2:4" x14ac:dyDescent="0.3">
      <c r="B1400">
        <f t="shared" ca="1" si="44"/>
        <v>0.96512254086267002</v>
      </c>
      <c r="C1400">
        <f t="shared" ca="1" si="44"/>
        <v>0.44300608441733835</v>
      </c>
      <c r="D1400">
        <f t="shared" ca="1" si="43"/>
        <v>0</v>
      </c>
    </row>
    <row r="1401" spans="2:4" x14ac:dyDescent="0.3">
      <c r="B1401">
        <f t="shared" ca="1" si="44"/>
        <v>0.92376381930344054</v>
      </c>
      <c r="C1401">
        <f t="shared" ca="1" si="44"/>
        <v>0.84968622219139112</v>
      </c>
      <c r="D1401">
        <f t="shared" ca="1" si="43"/>
        <v>0</v>
      </c>
    </row>
    <row r="1402" spans="2:4" x14ac:dyDescent="0.3">
      <c r="B1402">
        <f t="shared" ca="1" si="44"/>
        <v>0.80649988335881795</v>
      </c>
      <c r="C1402">
        <f t="shared" ca="1" si="44"/>
        <v>0.26415315934603167</v>
      </c>
      <c r="D1402">
        <f t="shared" ca="1" si="43"/>
        <v>1</v>
      </c>
    </row>
    <row r="1403" spans="2:4" x14ac:dyDescent="0.3">
      <c r="B1403">
        <f t="shared" ca="1" si="44"/>
        <v>0.90182738736543488</v>
      </c>
      <c r="C1403">
        <f t="shared" ca="1" si="44"/>
        <v>0.52634731438780602</v>
      </c>
      <c r="D1403">
        <f t="shared" ca="1" si="43"/>
        <v>0</v>
      </c>
    </row>
    <row r="1404" spans="2:4" x14ac:dyDescent="0.3">
      <c r="B1404">
        <f t="shared" ca="1" si="44"/>
        <v>3.0442466066223917E-3</v>
      </c>
      <c r="C1404">
        <f t="shared" ca="1" si="44"/>
        <v>0.62797551846639466</v>
      </c>
      <c r="D1404">
        <f t="shared" ca="1" si="43"/>
        <v>1</v>
      </c>
    </row>
    <row r="1405" spans="2:4" x14ac:dyDescent="0.3">
      <c r="B1405">
        <f t="shared" ca="1" si="44"/>
        <v>0.15862875062323267</v>
      </c>
      <c r="C1405">
        <f t="shared" ca="1" si="44"/>
        <v>0.66292112247136636</v>
      </c>
      <c r="D1405">
        <f t="shared" ca="1" si="43"/>
        <v>1</v>
      </c>
    </row>
    <row r="1406" spans="2:4" x14ac:dyDescent="0.3">
      <c r="B1406">
        <f t="shared" ca="1" si="44"/>
        <v>0.1558143345611287</v>
      </c>
      <c r="C1406">
        <f t="shared" ca="1" si="44"/>
        <v>0.52436961926325087</v>
      </c>
      <c r="D1406">
        <f t="shared" ca="1" si="43"/>
        <v>1</v>
      </c>
    </row>
    <row r="1407" spans="2:4" x14ac:dyDescent="0.3">
      <c r="B1407">
        <f t="shared" ca="1" si="44"/>
        <v>0.43742969207700499</v>
      </c>
      <c r="C1407">
        <f t="shared" ca="1" si="44"/>
        <v>0.24186794756152008</v>
      </c>
      <c r="D1407">
        <f t="shared" ca="1" si="43"/>
        <v>1</v>
      </c>
    </row>
    <row r="1408" spans="2:4" x14ac:dyDescent="0.3">
      <c r="B1408">
        <f t="shared" ca="1" si="44"/>
        <v>9.3318641618463261E-2</v>
      </c>
      <c r="C1408">
        <f t="shared" ca="1" si="44"/>
        <v>0.48774054386322918</v>
      </c>
      <c r="D1408">
        <f t="shared" ca="1" si="43"/>
        <v>1</v>
      </c>
    </row>
    <row r="1409" spans="2:4" x14ac:dyDescent="0.3">
      <c r="B1409">
        <f t="shared" ca="1" si="44"/>
        <v>0.10188854586646934</v>
      </c>
      <c r="C1409">
        <f t="shared" ca="1" si="44"/>
        <v>0.97159234542344264</v>
      </c>
      <c r="D1409">
        <f t="shared" ca="1" si="43"/>
        <v>1</v>
      </c>
    </row>
    <row r="1410" spans="2:4" x14ac:dyDescent="0.3">
      <c r="B1410">
        <f t="shared" ca="1" si="44"/>
        <v>7.5424783915333804E-2</v>
      </c>
      <c r="C1410">
        <f t="shared" ca="1" si="44"/>
        <v>0.59824991199447075</v>
      </c>
      <c r="D1410">
        <f t="shared" ca="1" si="43"/>
        <v>1</v>
      </c>
    </row>
    <row r="1411" spans="2:4" x14ac:dyDescent="0.3">
      <c r="B1411">
        <f t="shared" ca="1" si="44"/>
        <v>0.31919927802433123</v>
      </c>
      <c r="C1411">
        <f t="shared" ca="1" si="44"/>
        <v>0.99198702334123712</v>
      </c>
      <c r="D1411">
        <f t="shared" ca="1" si="43"/>
        <v>0</v>
      </c>
    </row>
    <row r="1412" spans="2:4" x14ac:dyDescent="0.3">
      <c r="B1412">
        <f t="shared" ca="1" si="44"/>
        <v>0.60035463230579622</v>
      </c>
      <c r="C1412">
        <f t="shared" ca="1" si="44"/>
        <v>1.6681672094638555E-2</v>
      </c>
      <c r="D1412">
        <f t="shared" ref="D1412:D1475" ca="1" si="45">IF(B1412*B1412+C1412*C1412&lt;=1,1,0)</f>
        <v>1</v>
      </c>
    </row>
    <row r="1413" spans="2:4" x14ac:dyDescent="0.3">
      <c r="B1413">
        <f t="shared" ca="1" si="44"/>
        <v>0.67052231429471354</v>
      </c>
      <c r="C1413">
        <f t="shared" ca="1" si="44"/>
        <v>0.85737179703485644</v>
      </c>
      <c r="D1413">
        <f t="shared" ca="1" si="45"/>
        <v>0</v>
      </c>
    </row>
    <row r="1414" spans="2:4" x14ac:dyDescent="0.3">
      <c r="B1414">
        <f t="shared" ca="1" si="44"/>
        <v>0.11272948729475718</v>
      </c>
      <c r="C1414">
        <f t="shared" ca="1" si="44"/>
        <v>0.26784212818711794</v>
      </c>
      <c r="D1414">
        <f t="shared" ca="1" si="45"/>
        <v>1</v>
      </c>
    </row>
    <row r="1415" spans="2:4" x14ac:dyDescent="0.3">
      <c r="B1415">
        <f t="shared" ca="1" si="44"/>
        <v>0.67033608619333762</v>
      </c>
      <c r="C1415">
        <f t="shared" ca="1" si="44"/>
        <v>5.7980344318793398E-2</v>
      </c>
      <c r="D1415">
        <f t="shared" ca="1" si="45"/>
        <v>1</v>
      </c>
    </row>
    <row r="1416" spans="2:4" x14ac:dyDescent="0.3">
      <c r="B1416">
        <f t="shared" ca="1" si="44"/>
        <v>0.42047473238404032</v>
      </c>
      <c r="C1416">
        <f t="shared" ca="1" si="44"/>
        <v>0.4688066234639976</v>
      </c>
      <c r="D1416">
        <f t="shared" ca="1" si="45"/>
        <v>1</v>
      </c>
    </row>
    <row r="1417" spans="2:4" x14ac:dyDescent="0.3">
      <c r="B1417">
        <f t="shared" ca="1" si="44"/>
        <v>0.31341330445037308</v>
      </c>
      <c r="C1417">
        <f t="shared" ca="1" si="44"/>
        <v>0.46343939696327163</v>
      </c>
      <c r="D1417">
        <f t="shared" ca="1" si="45"/>
        <v>1</v>
      </c>
    </row>
    <row r="1418" spans="2:4" x14ac:dyDescent="0.3">
      <c r="B1418">
        <f t="shared" ca="1" si="44"/>
        <v>0.52946247296935922</v>
      </c>
      <c r="C1418">
        <f t="shared" ca="1" si="44"/>
        <v>0.94675366929884974</v>
      </c>
      <c r="D1418">
        <f t="shared" ca="1" si="45"/>
        <v>0</v>
      </c>
    </row>
    <row r="1419" spans="2:4" x14ac:dyDescent="0.3">
      <c r="B1419">
        <f t="shared" ca="1" si="44"/>
        <v>0.14372738991658995</v>
      </c>
      <c r="C1419">
        <f t="shared" ca="1" si="44"/>
        <v>0.95054280221670873</v>
      </c>
      <c r="D1419">
        <f t="shared" ca="1" si="45"/>
        <v>1</v>
      </c>
    </row>
    <row r="1420" spans="2:4" x14ac:dyDescent="0.3">
      <c r="B1420">
        <f t="shared" ca="1" si="44"/>
        <v>0.83623593825759113</v>
      </c>
      <c r="C1420">
        <f t="shared" ca="1" si="44"/>
        <v>1.714166073966461E-3</v>
      </c>
      <c r="D1420">
        <f t="shared" ca="1" si="45"/>
        <v>1</v>
      </c>
    </row>
    <row r="1421" spans="2:4" x14ac:dyDescent="0.3">
      <c r="B1421">
        <f t="shared" ca="1" si="44"/>
        <v>0.51609912560659099</v>
      </c>
      <c r="C1421">
        <f t="shared" ca="1" si="44"/>
        <v>0.66283907728271063</v>
      </c>
      <c r="D1421">
        <f t="shared" ca="1" si="45"/>
        <v>1</v>
      </c>
    </row>
    <row r="1422" spans="2:4" x14ac:dyDescent="0.3">
      <c r="B1422">
        <f t="shared" ca="1" si="44"/>
        <v>0.10432806462482602</v>
      </c>
      <c r="C1422">
        <f t="shared" ca="1" si="44"/>
        <v>0.93005792675171428</v>
      </c>
      <c r="D1422">
        <f t="shared" ca="1" si="45"/>
        <v>1</v>
      </c>
    </row>
    <row r="1423" spans="2:4" x14ac:dyDescent="0.3">
      <c r="B1423">
        <f t="shared" ca="1" si="44"/>
        <v>0.96688332424656043</v>
      </c>
      <c r="C1423">
        <f t="shared" ca="1" si="44"/>
        <v>0.7754117392203993</v>
      </c>
      <c r="D1423">
        <f t="shared" ca="1" si="45"/>
        <v>0</v>
      </c>
    </row>
    <row r="1424" spans="2:4" x14ac:dyDescent="0.3">
      <c r="B1424">
        <f t="shared" ca="1" si="44"/>
        <v>0.39231048451846073</v>
      </c>
      <c r="C1424">
        <f t="shared" ca="1" si="44"/>
        <v>0.62619886459896423</v>
      </c>
      <c r="D1424">
        <f t="shared" ca="1" si="45"/>
        <v>1</v>
      </c>
    </row>
    <row r="1425" spans="2:4" x14ac:dyDescent="0.3">
      <c r="B1425">
        <f t="shared" ca="1" si="44"/>
        <v>0.32648443321262843</v>
      </c>
      <c r="C1425">
        <f t="shared" ca="1" si="44"/>
        <v>0.99982882848883847</v>
      </c>
      <c r="D1425">
        <f t="shared" ca="1" si="45"/>
        <v>0</v>
      </c>
    </row>
    <row r="1426" spans="2:4" x14ac:dyDescent="0.3">
      <c r="B1426">
        <f t="shared" ref="B1426:C1489" ca="1" si="46">RAND()</f>
        <v>0.88231221372299118</v>
      </c>
      <c r="C1426">
        <f t="shared" ca="1" si="46"/>
        <v>0.11911019627430874</v>
      </c>
      <c r="D1426">
        <f t="shared" ca="1" si="45"/>
        <v>1</v>
      </c>
    </row>
    <row r="1427" spans="2:4" x14ac:dyDescent="0.3">
      <c r="B1427">
        <f t="shared" ca="1" si="46"/>
        <v>0.65474800318871107</v>
      </c>
      <c r="C1427">
        <f t="shared" ca="1" si="46"/>
        <v>0.16377870403067074</v>
      </c>
      <c r="D1427">
        <f t="shared" ca="1" si="45"/>
        <v>1</v>
      </c>
    </row>
    <row r="1428" spans="2:4" x14ac:dyDescent="0.3">
      <c r="B1428">
        <f t="shared" ca="1" si="46"/>
        <v>0.40520584537104287</v>
      </c>
      <c r="C1428">
        <f t="shared" ca="1" si="46"/>
        <v>0.2790305320650035</v>
      </c>
      <c r="D1428">
        <f t="shared" ca="1" si="45"/>
        <v>1</v>
      </c>
    </row>
    <row r="1429" spans="2:4" x14ac:dyDescent="0.3">
      <c r="B1429">
        <f t="shared" ca="1" si="46"/>
        <v>0.36453822427917892</v>
      </c>
      <c r="C1429">
        <f t="shared" ca="1" si="46"/>
        <v>0.62636904848160568</v>
      </c>
      <c r="D1429">
        <f t="shared" ca="1" si="45"/>
        <v>1</v>
      </c>
    </row>
    <row r="1430" spans="2:4" x14ac:dyDescent="0.3">
      <c r="B1430">
        <f t="shared" ca="1" si="46"/>
        <v>0.55797809808655874</v>
      </c>
      <c r="C1430">
        <f t="shared" ca="1" si="46"/>
        <v>0.15704272075247294</v>
      </c>
      <c r="D1430">
        <f t="shared" ca="1" si="45"/>
        <v>1</v>
      </c>
    </row>
    <row r="1431" spans="2:4" x14ac:dyDescent="0.3">
      <c r="B1431">
        <f t="shared" ca="1" si="46"/>
        <v>0.24482159933424286</v>
      </c>
      <c r="C1431">
        <f t="shared" ca="1" si="46"/>
        <v>0.45748951554659112</v>
      </c>
      <c r="D1431">
        <f t="shared" ca="1" si="45"/>
        <v>1</v>
      </c>
    </row>
    <row r="1432" spans="2:4" x14ac:dyDescent="0.3">
      <c r="B1432">
        <f t="shared" ca="1" si="46"/>
        <v>0.99802120906023462</v>
      </c>
      <c r="C1432">
        <f t="shared" ca="1" si="46"/>
        <v>0.79741537455718126</v>
      </c>
      <c r="D1432">
        <f t="shared" ca="1" si="45"/>
        <v>0</v>
      </c>
    </row>
    <row r="1433" spans="2:4" x14ac:dyDescent="0.3">
      <c r="B1433">
        <f t="shared" ca="1" si="46"/>
        <v>2.3847636276108197E-2</v>
      </c>
      <c r="C1433">
        <f t="shared" ca="1" si="46"/>
        <v>0.13190906872855512</v>
      </c>
      <c r="D1433">
        <f t="shared" ca="1" si="45"/>
        <v>1</v>
      </c>
    </row>
    <row r="1434" spans="2:4" x14ac:dyDescent="0.3">
      <c r="B1434">
        <f t="shared" ca="1" si="46"/>
        <v>0.17759682651372255</v>
      </c>
      <c r="C1434">
        <f t="shared" ca="1" si="46"/>
        <v>0.23985039408443232</v>
      </c>
      <c r="D1434">
        <f t="shared" ca="1" si="45"/>
        <v>1</v>
      </c>
    </row>
    <row r="1435" spans="2:4" x14ac:dyDescent="0.3">
      <c r="B1435">
        <f t="shared" ca="1" si="46"/>
        <v>0.63247673228066914</v>
      </c>
      <c r="C1435">
        <f t="shared" ca="1" si="46"/>
        <v>0.84551865474685672</v>
      </c>
      <c r="D1435">
        <f t="shared" ca="1" si="45"/>
        <v>0</v>
      </c>
    </row>
    <row r="1436" spans="2:4" x14ac:dyDescent="0.3">
      <c r="B1436">
        <f t="shared" ca="1" si="46"/>
        <v>0.67611863762234026</v>
      </c>
      <c r="C1436">
        <f t="shared" ca="1" si="46"/>
        <v>0.96605274234966421</v>
      </c>
      <c r="D1436">
        <f t="shared" ca="1" si="45"/>
        <v>0</v>
      </c>
    </row>
    <row r="1437" spans="2:4" x14ac:dyDescent="0.3">
      <c r="B1437">
        <f t="shared" ca="1" si="46"/>
        <v>0.4318320847732553</v>
      </c>
      <c r="C1437">
        <f t="shared" ca="1" si="46"/>
        <v>0.41211004583941147</v>
      </c>
      <c r="D1437">
        <f t="shared" ca="1" si="45"/>
        <v>1</v>
      </c>
    </row>
    <row r="1438" spans="2:4" x14ac:dyDescent="0.3">
      <c r="B1438">
        <f t="shared" ca="1" si="46"/>
        <v>0.40498684492350123</v>
      </c>
      <c r="C1438">
        <f t="shared" ca="1" si="46"/>
        <v>0.77052590716696334</v>
      </c>
      <c r="D1438">
        <f t="shared" ca="1" si="45"/>
        <v>1</v>
      </c>
    </row>
    <row r="1439" spans="2:4" x14ac:dyDescent="0.3">
      <c r="B1439">
        <f t="shared" ca="1" si="46"/>
        <v>0.69570580076864508</v>
      </c>
      <c r="C1439">
        <f t="shared" ca="1" si="46"/>
        <v>0.75974164837720448</v>
      </c>
      <c r="D1439">
        <f t="shared" ca="1" si="45"/>
        <v>0</v>
      </c>
    </row>
    <row r="1440" spans="2:4" x14ac:dyDescent="0.3">
      <c r="B1440">
        <f t="shared" ca="1" si="46"/>
        <v>0.67052612013924584</v>
      </c>
      <c r="C1440">
        <f t="shared" ca="1" si="46"/>
        <v>8.2498244335388549E-2</v>
      </c>
      <c r="D1440">
        <f t="shared" ca="1" si="45"/>
        <v>1</v>
      </c>
    </row>
    <row r="1441" spans="2:4" x14ac:dyDescent="0.3">
      <c r="B1441">
        <f t="shared" ca="1" si="46"/>
        <v>0.60254304285969684</v>
      </c>
      <c r="C1441">
        <f t="shared" ca="1" si="46"/>
        <v>0.51919035369070465</v>
      </c>
      <c r="D1441">
        <f t="shared" ca="1" si="45"/>
        <v>1</v>
      </c>
    </row>
    <row r="1442" spans="2:4" x14ac:dyDescent="0.3">
      <c r="B1442">
        <f t="shared" ca="1" si="46"/>
        <v>0.11224229882980363</v>
      </c>
      <c r="C1442">
        <f t="shared" ca="1" si="46"/>
        <v>0.14185200030465051</v>
      </c>
      <c r="D1442">
        <f t="shared" ca="1" si="45"/>
        <v>1</v>
      </c>
    </row>
    <row r="1443" spans="2:4" x14ac:dyDescent="0.3">
      <c r="B1443">
        <f t="shared" ca="1" si="46"/>
        <v>0.62470215129273998</v>
      </c>
      <c r="C1443">
        <f t="shared" ca="1" si="46"/>
        <v>0.54740481628087145</v>
      </c>
      <c r="D1443">
        <f t="shared" ca="1" si="45"/>
        <v>1</v>
      </c>
    </row>
    <row r="1444" spans="2:4" x14ac:dyDescent="0.3">
      <c r="B1444">
        <f t="shared" ca="1" si="46"/>
        <v>0.43667384314800317</v>
      </c>
      <c r="C1444">
        <f t="shared" ca="1" si="46"/>
        <v>2.3376526359381034E-2</v>
      </c>
      <c r="D1444">
        <f t="shared" ca="1" si="45"/>
        <v>1</v>
      </c>
    </row>
    <row r="1445" spans="2:4" x14ac:dyDescent="0.3">
      <c r="B1445">
        <f t="shared" ca="1" si="46"/>
        <v>0.93521385241161004</v>
      </c>
      <c r="C1445">
        <f t="shared" ca="1" si="46"/>
        <v>9.9010907925504821E-2</v>
      </c>
      <c r="D1445">
        <f t="shared" ca="1" si="45"/>
        <v>1</v>
      </c>
    </row>
    <row r="1446" spans="2:4" x14ac:dyDescent="0.3">
      <c r="B1446">
        <f t="shared" ca="1" si="46"/>
        <v>0.13760896083707441</v>
      </c>
      <c r="C1446">
        <f t="shared" ca="1" si="46"/>
        <v>0.11209413240258392</v>
      </c>
      <c r="D1446">
        <f t="shared" ca="1" si="45"/>
        <v>1</v>
      </c>
    </row>
    <row r="1447" spans="2:4" x14ac:dyDescent="0.3">
      <c r="B1447">
        <f t="shared" ca="1" si="46"/>
        <v>0.76265810530473976</v>
      </c>
      <c r="C1447">
        <f t="shared" ca="1" si="46"/>
        <v>0.23902252802390989</v>
      </c>
      <c r="D1447">
        <f t="shared" ca="1" si="45"/>
        <v>1</v>
      </c>
    </row>
    <row r="1448" spans="2:4" x14ac:dyDescent="0.3">
      <c r="B1448">
        <f t="shared" ca="1" si="46"/>
        <v>0.65326977845578871</v>
      </c>
      <c r="C1448">
        <f t="shared" ca="1" si="46"/>
        <v>0.10480203384180653</v>
      </c>
      <c r="D1448">
        <f t="shared" ca="1" si="45"/>
        <v>1</v>
      </c>
    </row>
    <row r="1449" spans="2:4" x14ac:dyDescent="0.3">
      <c r="B1449">
        <f t="shared" ca="1" si="46"/>
        <v>7.69235939418631E-2</v>
      </c>
      <c r="C1449">
        <f t="shared" ca="1" si="46"/>
        <v>0.12976665027630863</v>
      </c>
      <c r="D1449">
        <f t="shared" ca="1" si="45"/>
        <v>1</v>
      </c>
    </row>
    <row r="1450" spans="2:4" x14ac:dyDescent="0.3">
      <c r="B1450">
        <f t="shared" ca="1" si="46"/>
        <v>0.6960645305343498</v>
      </c>
      <c r="C1450">
        <f t="shared" ca="1" si="46"/>
        <v>0.73037288994625371</v>
      </c>
      <c r="D1450">
        <f t="shared" ca="1" si="45"/>
        <v>0</v>
      </c>
    </row>
    <row r="1451" spans="2:4" x14ac:dyDescent="0.3">
      <c r="B1451">
        <f t="shared" ca="1" si="46"/>
        <v>0.79678905534491085</v>
      </c>
      <c r="C1451">
        <f t="shared" ca="1" si="46"/>
        <v>0.50101310848120162</v>
      </c>
      <c r="D1451">
        <f t="shared" ca="1" si="45"/>
        <v>1</v>
      </c>
    </row>
    <row r="1452" spans="2:4" x14ac:dyDescent="0.3">
      <c r="B1452">
        <f t="shared" ca="1" si="46"/>
        <v>0.77711975746793172</v>
      </c>
      <c r="C1452">
        <f t="shared" ca="1" si="46"/>
        <v>0.63851873819183325</v>
      </c>
      <c r="D1452">
        <f t="shared" ca="1" si="45"/>
        <v>0</v>
      </c>
    </row>
    <row r="1453" spans="2:4" x14ac:dyDescent="0.3">
      <c r="B1453">
        <f t="shared" ca="1" si="46"/>
        <v>0.14899049039208978</v>
      </c>
      <c r="C1453">
        <f t="shared" ca="1" si="46"/>
        <v>0.99980156816662458</v>
      </c>
      <c r="D1453">
        <f t="shared" ca="1" si="45"/>
        <v>0</v>
      </c>
    </row>
    <row r="1454" spans="2:4" x14ac:dyDescent="0.3">
      <c r="B1454">
        <f t="shared" ca="1" si="46"/>
        <v>0.33641003912052581</v>
      </c>
      <c r="C1454">
        <f t="shared" ca="1" si="46"/>
        <v>0.93114465471478536</v>
      </c>
      <c r="D1454">
        <f t="shared" ca="1" si="45"/>
        <v>1</v>
      </c>
    </row>
    <row r="1455" spans="2:4" x14ac:dyDescent="0.3">
      <c r="B1455">
        <f t="shared" ca="1" si="46"/>
        <v>0.44481274765193812</v>
      </c>
      <c r="C1455">
        <f t="shared" ca="1" si="46"/>
        <v>0.55653132550573703</v>
      </c>
      <c r="D1455">
        <f t="shared" ca="1" si="45"/>
        <v>1</v>
      </c>
    </row>
    <row r="1456" spans="2:4" x14ac:dyDescent="0.3">
      <c r="B1456">
        <f t="shared" ca="1" si="46"/>
        <v>0.36427184034200966</v>
      </c>
      <c r="C1456">
        <f t="shared" ca="1" si="46"/>
        <v>0.87051048569003631</v>
      </c>
      <c r="D1456">
        <f t="shared" ca="1" si="45"/>
        <v>1</v>
      </c>
    </row>
    <row r="1457" spans="2:4" x14ac:dyDescent="0.3">
      <c r="B1457">
        <f t="shared" ca="1" si="46"/>
        <v>0.78578657596156654</v>
      </c>
      <c r="C1457">
        <f t="shared" ca="1" si="46"/>
        <v>3.6056156379537962E-2</v>
      </c>
      <c r="D1457">
        <f t="shared" ca="1" si="45"/>
        <v>1</v>
      </c>
    </row>
    <row r="1458" spans="2:4" x14ac:dyDescent="0.3">
      <c r="B1458">
        <f t="shared" ca="1" si="46"/>
        <v>0.91460545060981868</v>
      </c>
      <c r="C1458">
        <f t="shared" ca="1" si="46"/>
        <v>0.59706888474833231</v>
      </c>
      <c r="D1458">
        <f t="shared" ca="1" si="45"/>
        <v>0</v>
      </c>
    </row>
    <row r="1459" spans="2:4" x14ac:dyDescent="0.3">
      <c r="B1459">
        <f t="shared" ca="1" si="46"/>
        <v>3.2229615992721561E-3</v>
      </c>
      <c r="C1459">
        <f t="shared" ca="1" si="46"/>
        <v>0.59532643620124726</v>
      </c>
      <c r="D1459">
        <f t="shared" ca="1" si="45"/>
        <v>1</v>
      </c>
    </row>
    <row r="1460" spans="2:4" x14ac:dyDescent="0.3">
      <c r="B1460">
        <f t="shared" ca="1" si="46"/>
        <v>0.54388198166252233</v>
      </c>
      <c r="C1460">
        <f t="shared" ca="1" si="46"/>
        <v>0.94749723978147304</v>
      </c>
      <c r="D1460">
        <f t="shared" ca="1" si="45"/>
        <v>0</v>
      </c>
    </row>
    <row r="1461" spans="2:4" x14ac:dyDescent="0.3">
      <c r="B1461">
        <f t="shared" ca="1" si="46"/>
        <v>0.43911392157525375</v>
      </c>
      <c r="C1461">
        <f t="shared" ca="1" si="46"/>
        <v>0.57840930542165314</v>
      </c>
      <c r="D1461">
        <f t="shared" ca="1" si="45"/>
        <v>1</v>
      </c>
    </row>
    <row r="1462" spans="2:4" x14ac:dyDescent="0.3">
      <c r="B1462">
        <f t="shared" ca="1" si="46"/>
        <v>0.72015235205089578</v>
      </c>
      <c r="C1462">
        <f t="shared" ca="1" si="46"/>
        <v>0.90571474170806054</v>
      </c>
      <c r="D1462">
        <f t="shared" ca="1" si="45"/>
        <v>0</v>
      </c>
    </row>
    <row r="1463" spans="2:4" x14ac:dyDescent="0.3">
      <c r="B1463">
        <f t="shared" ca="1" si="46"/>
        <v>9.2834536690050373E-2</v>
      </c>
      <c r="C1463">
        <f t="shared" ca="1" si="46"/>
        <v>0.1014723595601279</v>
      </c>
      <c r="D1463">
        <f t="shared" ca="1" si="45"/>
        <v>1</v>
      </c>
    </row>
    <row r="1464" spans="2:4" x14ac:dyDescent="0.3">
      <c r="B1464">
        <f t="shared" ca="1" si="46"/>
        <v>0.46396588817416562</v>
      </c>
      <c r="C1464">
        <f t="shared" ca="1" si="46"/>
        <v>0.17692899489808178</v>
      </c>
      <c r="D1464">
        <f t="shared" ca="1" si="45"/>
        <v>1</v>
      </c>
    </row>
    <row r="1465" spans="2:4" x14ac:dyDescent="0.3">
      <c r="B1465">
        <f t="shared" ca="1" si="46"/>
        <v>0.22305096898276389</v>
      </c>
      <c r="C1465">
        <f t="shared" ca="1" si="46"/>
        <v>0.5383821608140078</v>
      </c>
      <c r="D1465">
        <f t="shared" ca="1" si="45"/>
        <v>1</v>
      </c>
    </row>
    <row r="1466" spans="2:4" x14ac:dyDescent="0.3">
      <c r="B1466">
        <f t="shared" ca="1" si="46"/>
        <v>0.1001661285205977</v>
      </c>
      <c r="C1466">
        <f t="shared" ca="1" si="46"/>
        <v>0.24887944764866987</v>
      </c>
      <c r="D1466">
        <f t="shared" ca="1" si="45"/>
        <v>1</v>
      </c>
    </row>
    <row r="1467" spans="2:4" x14ac:dyDescent="0.3">
      <c r="B1467">
        <f t="shared" ca="1" si="46"/>
        <v>0.89800119604109241</v>
      </c>
      <c r="C1467">
        <f t="shared" ca="1" si="46"/>
        <v>0.65170362781793956</v>
      </c>
      <c r="D1467">
        <f t="shared" ca="1" si="45"/>
        <v>0</v>
      </c>
    </row>
    <row r="1468" spans="2:4" x14ac:dyDescent="0.3">
      <c r="B1468">
        <f t="shared" ca="1" si="46"/>
        <v>0.47056207880278156</v>
      </c>
      <c r="C1468">
        <f t="shared" ca="1" si="46"/>
        <v>0.82382395335661252</v>
      </c>
      <c r="D1468">
        <f t="shared" ca="1" si="45"/>
        <v>1</v>
      </c>
    </row>
    <row r="1469" spans="2:4" x14ac:dyDescent="0.3">
      <c r="B1469">
        <f t="shared" ca="1" si="46"/>
        <v>0.30789835183854053</v>
      </c>
      <c r="C1469">
        <f t="shared" ca="1" si="46"/>
        <v>0.10630175650170415</v>
      </c>
      <c r="D1469">
        <f t="shared" ca="1" si="45"/>
        <v>1</v>
      </c>
    </row>
    <row r="1470" spans="2:4" x14ac:dyDescent="0.3">
      <c r="B1470">
        <f t="shared" ca="1" si="46"/>
        <v>9.3384638223963479E-2</v>
      </c>
      <c r="C1470">
        <f t="shared" ca="1" si="46"/>
        <v>0.17598169200451463</v>
      </c>
      <c r="D1470">
        <f t="shared" ca="1" si="45"/>
        <v>1</v>
      </c>
    </row>
    <row r="1471" spans="2:4" x14ac:dyDescent="0.3">
      <c r="B1471">
        <f t="shared" ca="1" si="46"/>
        <v>0.97151949635626111</v>
      </c>
      <c r="C1471">
        <f t="shared" ca="1" si="46"/>
        <v>0.12870518829166533</v>
      </c>
      <c r="D1471">
        <f t="shared" ca="1" si="45"/>
        <v>1</v>
      </c>
    </row>
    <row r="1472" spans="2:4" x14ac:dyDescent="0.3">
      <c r="B1472">
        <f t="shared" ca="1" si="46"/>
        <v>0.69689924097102196</v>
      </c>
      <c r="C1472">
        <f t="shared" ca="1" si="46"/>
        <v>0.68595096924603738</v>
      </c>
      <c r="D1472">
        <f t="shared" ca="1" si="45"/>
        <v>1</v>
      </c>
    </row>
    <row r="1473" spans="2:4" x14ac:dyDescent="0.3">
      <c r="B1473">
        <f t="shared" ca="1" si="46"/>
        <v>0.95253391437743717</v>
      </c>
      <c r="C1473">
        <f t="shared" ca="1" si="46"/>
        <v>0.61710108690396603</v>
      </c>
      <c r="D1473">
        <f t="shared" ca="1" si="45"/>
        <v>0</v>
      </c>
    </row>
    <row r="1474" spans="2:4" x14ac:dyDescent="0.3">
      <c r="B1474">
        <f t="shared" ca="1" si="46"/>
        <v>0.95621676440993064</v>
      </c>
      <c r="C1474">
        <f t="shared" ca="1" si="46"/>
        <v>0.48010505950935767</v>
      </c>
      <c r="D1474">
        <f t="shared" ca="1" si="45"/>
        <v>0</v>
      </c>
    </row>
    <row r="1475" spans="2:4" x14ac:dyDescent="0.3">
      <c r="B1475">
        <f t="shared" ca="1" si="46"/>
        <v>0.27375543146207071</v>
      </c>
      <c r="C1475">
        <f t="shared" ca="1" si="46"/>
        <v>0.39775555214805802</v>
      </c>
      <c r="D1475">
        <f t="shared" ca="1" si="45"/>
        <v>1</v>
      </c>
    </row>
    <row r="1476" spans="2:4" x14ac:dyDescent="0.3">
      <c r="B1476">
        <f t="shared" ca="1" si="46"/>
        <v>0.458564186832354</v>
      </c>
      <c r="C1476">
        <f t="shared" ca="1" si="46"/>
        <v>0.58745328290093091</v>
      </c>
      <c r="D1476">
        <f t="shared" ref="D1476:D1539" ca="1" si="47">IF(B1476*B1476+C1476*C1476&lt;=1,1,0)</f>
        <v>1</v>
      </c>
    </row>
    <row r="1477" spans="2:4" x14ac:dyDescent="0.3">
      <c r="B1477">
        <f t="shared" ca="1" si="46"/>
        <v>0.75463274491931298</v>
      </c>
      <c r="C1477">
        <f t="shared" ca="1" si="46"/>
        <v>0.33888428825037797</v>
      </c>
      <c r="D1477">
        <f t="shared" ca="1" si="47"/>
        <v>1</v>
      </c>
    </row>
    <row r="1478" spans="2:4" x14ac:dyDescent="0.3">
      <c r="B1478">
        <f t="shared" ca="1" si="46"/>
        <v>0.18417342073693954</v>
      </c>
      <c r="C1478">
        <f t="shared" ca="1" si="46"/>
        <v>0.84978615501088728</v>
      </c>
      <c r="D1478">
        <f t="shared" ca="1" si="47"/>
        <v>1</v>
      </c>
    </row>
    <row r="1479" spans="2:4" x14ac:dyDescent="0.3">
      <c r="B1479">
        <f t="shared" ca="1" si="46"/>
        <v>0.88971696314446369</v>
      </c>
      <c r="C1479">
        <f t="shared" ca="1" si="46"/>
        <v>0.15516717601044694</v>
      </c>
      <c r="D1479">
        <f t="shared" ca="1" si="47"/>
        <v>1</v>
      </c>
    </row>
    <row r="1480" spans="2:4" x14ac:dyDescent="0.3">
      <c r="B1480">
        <f t="shared" ca="1" si="46"/>
        <v>8.8284771860435263E-2</v>
      </c>
      <c r="C1480">
        <f t="shared" ca="1" si="46"/>
        <v>0.11407833288270608</v>
      </c>
      <c r="D1480">
        <f t="shared" ca="1" si="47"/>
        <v>1</v>
      </c>
    </row>
    <row r="1481" spans="2:4" x14ac:dyDescent="0.3">
      <c r="B1481">
        <f t="shared" ca="1" si="46"/>
        <v>0.75924420917826407</v>
      </c>
      <c r="C1481">
        <f t="shared" ca="1" si="46"/>
        <v>0.42777531407174763</v>
      </c>
      <c r="D1481">
        <f t="shared" ca="1" si="47"/>
        <v>1</v>
      </c>
    </row>
    <row r="1482" spans="2:4" x14ac:dyDescent="0.3">
      <c r="B1482">
        <f t="shared" ca="1" si="46"/>
        <v>0.53906563464375568</v>
      </c>
      <c r="C1482">
        <f t="shared" ca="1" si="46"/>
        <v>0.16705090059298577</v>
      </c>
      <c r="D1482">
        <f t="shared" ca="1" si="47"/>
        <v>1</v>
      </c>
    </row>
    <row r="1483" spans="2:4" x14ac:dyDescent="0.3">
      <c r="B1483">
        <f t="shared" ca="1" si="46"/>
        <v>0.36933910551833427</v>
      </c>
      <c r="C1483">
        <f t="shared" ca="1" si="46"/>
        <v>6.4276475942342537E-2</v>
      </c>
      <c r="D1483">
        <f t="shared" ca="1" si="47"/>
        <v>1</v>
      </c>
    </row>
    <row r="1484" spans="2:4" x14ac:dyDescent="0.3">
      <c r="B1484">
        <f t="shared" ca="1" si="46"/>
        <v>0.71188503472765718</v>
      </c>
      <c r="C1484">
        <f t="shared" ca="1" si="46"/>
        <v>0.4258071936108867</v>
      </c>
      <c r="D1484">
        <f t="shared" ca="1" si="47"/>
        <v>1</v>
      </c>
    </row>
    <row r="1485" spans="2:4" x14ac:dyDescent="0.3">
      <c r="B1485">
        <f t="shared" ca="1" si="46"/>
        <v>3.2867104509778144E-2</v>
      </c>
      <c r="C1485">
        <f t="shared" ca="1" si="46"/>
        <v>0.97393300308718744</v>
      </c>
      <c r="D1485">
        <f t="shared" ca="1" si="47"/>
        <v>1</v>
      </c>
    </row>
    <row r="1486" spans="2:4" x14ac:dyDescent="0.3">
      <c r="B1486">
        <f t="shared" ca="1" si="46"/>
        <v>0.31726885086518819</v>
      </c>
      <c r="C1486">
        <f t="shared" ca="1" si="46"/>
        <v>0.34835565442100758</v>
      </c>
      <c r="D1486">
        <f t="shared" ca="1" si="47"/>
        <v>1</v>
      </c>
    </row>
    <row r="1487" spans="2:4" x14ac:dyDescent="0.3">
      <c r="B1487">
        <f t="shared" ca="1" si="46"/>
        <v>0.17781772893867853</v>
      </c>
      <c r="C1487">
        <f t="shared" ca="1" si="46"/>
        <v>0.71770593826398865</v>
      </c>
      <c r="D1487">
        <f t="shared" ca="1" si="47"/>
        <v>1</v>
      </c>
    </row>
    <row r="1488" spans="2:4" x14ac:dyDescent="0.3">
      <c r="B1488">
        <f t="shared" ca="1" si="46"/>
        <v>0.85194214427207071</v>
      </c>
      <c r="C1488">
        <f t="shared" ca="1" si="46"/>
        <v>0.18179478976502594</v>
      </c>
      <c r="D1488">
        <f t="shared" ca="1" si="47"/>
        <v>1</v>
      </c>
    </row>
    <row r="1489" spans="2:4" x14ac:dyDescent="0.3">
      <c r="B1489">
        <f t="shared" ca="1" si="46"/>
        <v>0.9013656432746403</v>
      </c>
      <c r="C1489">
        <f t="shared" ca="1" si="46"/>
        <v>0.27258716622256229</v>
      </c>
      <c r="D1489">
        <f t="shared" ca="1" si="47"/>
        <v>1</v>
      </c>
    </row>
    <row r="1490" spans="2:4" x14ac:dyDescent="0.3">
      <c r="B1490">
        <f t="shared" ref="B1490:C1553" ca="1" si="48">RAND()</f>
        <v>0.17890498257352971</v>
      </c>
      <c r="C1490">
        <f t="shared" ca="1" si="48"/>
        <v>0.71684539023402871</v>
      </c>
      <c r="D1490">
        <f t="shared" ca="1" si="47"/>
        <v>1</v>
      </c>
    </row>
    <row r="1491" spans="2:4" x14ac:dyDescent="0.3">
      <c r="B1491">
        <f t="shared" ca="1" si="48"/>
        <v>0.32602433482346438</v>
      </c>
      <c r="C1491">
        <f t="shared" ca="1" si="48"/>
        <v>0.79110874268378051</v>
      </c>
      <c r="D1491">
        <f t="shared" ca="1" si="47"/>
        <v>1</v>
      </c>
    </row>
    <row r="1492" spans="2:4" x14ac:dyDescent="0.3">
      <c r="B1492">
        <f t="shared" ca="1" si="48"/>
        <v>0.21821179281942449</v>
      </c>
      <c r="C1492">
        <f t="shared" ca="1" si="48"/>
        <v>0.42981497249623635</v>
      </c>
      <c r="D1492">
        <f t="shared" ca="1" si="47"/>
        <v>1</v>
      </c>
    </row>
    <row r="1493" spans="2:4" x14ac:dyDescent="0.3">
      <c r="B1493">
        <f t="shared" ca="1" si="48"/>
        <v>8.8446163745361517E-3</v>
      </c>
      <c r="C1493">
        <f t="shared" ca="1" si="48"/>
        <v>0.63594497579204068</v>
      </c>
      <c r="D1493">
        <f t="shared" ca="1" si="47"/>
        <v>1</v>
      </c>
    </row>
    <row r="1494" spans="2:4" x14ac:dyDescent="0.3">
      <c r="B1494">
        <f t="shared" ca="1" si="48"/>
        <v>0.2974641413860869</v>
      </c>
      <c r="C1494">
        <f t="shared" ca="1" si="48"/>
        <v>3.2905755627329336E-3</v>
      </c>
      <c r="D1494">
        <f t="shared" ca="1" si="47"/>
        <v>1</v>
      </c>
    </row>
    <row r="1495" spans="2:4" x14ac:dyDescent="0.3">
      <c r="B1495">
        <f t="shared" ca="1" si="48"/>
        <v>0.157772978153226</v>
      </c>
      <c r="C1495">
        <f t="shared" ca="1" si="48"/>
        <v>0.93779530939094158</v>
      </c>
      <c r="D1495">
        <f t="shared" ca="1" si="47"/>
        <v>1</v>
      </c>
    </row>
    <row r="1496" spans="2:4" x14ac:dyDescent="0.3">
      <c r="B1496">
        <f t="shared" ca="1" si="48"/>
        <v>7.0052136656060582E-2</v>
      </c>
      <c r="C1496">
        <f t="shared" ca="1" si="48"/>
        <v>0.83583170872195611</v>
      </c>
      <c r="D1496">
        <f t="shared" ca="1" si="47"/>
        <v>1</v>
      </c>
    </row>
    <row r="1497" spans="2:4" x14ac:dyDescent="0.3">
      <c r="B1497">
        <f t="shared" ca="1" si="48"/>
        <v>0.51017169991519806</v>
      </c>
      <c r="C1497">
        <f t="shared" ca="1" si="48"/>
        <v>0.1038543945493996</v>
      </c>
      <c r="D1497">
        <f t="shared" ca="1" si="47"/>
        <v>1</v>
      </c>
    </row>
    <row r="1498" spans="2:4" x14ac:dyDescent="0.3">
      <c r="B1498">
        <f t="shared" ca="1" si="48"/>
        <v>9.2249639557078877E-2</v>
      </c>
      <c r="C1498">
        <f t="shared" ca="1" si="48"/>
        <v>0.63671571136243277</v>
      </c>
      <c r="D1498">
        <f t="shared" ca="1" si="47"/>
        <v>1</v>
      </c>
    </row>
    <row r="1499" spans="2:4" x14ac:dyDescent="0.3">
      <c r="B1499">
        <f t="shared" ca="1" si="48"/>
        <v>0.40125671618137959</v>
      </c>
      <c r="C1499">
        <f t="shared" ca="1" si="48"/>
        <v>0.28472824680227427</v>
      </c>
      <c r="D1499">
        <f t="shared" ca="1" si="47"/>
        <v>1</v>
      </c>
    </row>
    <row r="1500" spans="2:4" x14ac:dyDescent="0.3">
      <c r="B1500">
        <f t="shared" ca="1" si="48"/>
        <v>8.3679831048988351E-2</v>
      </c>
      <c r="C1500">
        <f t="shared" ca="1" si="48"/>
        <v>0.28845747409882527</v>
      </c>
      <c r="D1500">
        <f t="shared" ca="1" si="47"/>
        <v>1</v>
      </c>
    </row>
    <row r="1501" spans="2:4" x14ac:dyDescent="0.3">
      <c r="B1501">
        <f t="shared" ca="1" si="48"/>
        <v>0.48545244845937141</v>
      </c>
      <c r="C1501">
        <f t="shared" ca="1" si="48"/>
        <v>0.15643826160076824</v>
      </c>
      <c r="D1501">
        <f t="shared" ca="1" si="47"/>
        <v>1</v>
      </c>
    </row>
    <row r="1502" spans="2:4" x14ac:dyDescent="0.3">
      <c r="B1502">
        <f t="shared" ca="1" si="48"/>
        <v>0.80783094141302281</v>
      </c>
      <c r="C1502">
        <f t="shared" ca="1" si="48"/>
        <v>0.67424281435653077</v>
      </c>
      <c r="D1502">
        <f t="shared" ca="1" si="47"/>
        <v>0</v>
      </c>
    </row>
    <row r="1503" spans="2:4" x14ac:dyDescent="0.3">
      <c r="B1503">
        <f t="shared" ca="1" si="48"/>
        <v>0.64146723860790977</v>
      </c>
      <c r="C1503">
        <f t="shared" ca="1" si="48"/>
        <v>0.8190969040657089</v>
      </c>
      <c r="D1503">
        <f t="shared" ca="1" si="47"/>
        <v>0</v>
      </c>
    </row>
    <row r="1504" spans="2:4" x14ac:dyDescent="0.3">
      <c r="B1504">
        <f t="shared" ca="1" si="48"/>
        <v>7.1854520725233129E-2</v>
      </c>
      <c r="C1504">
        <f t="shared" ca="1" si="48"/>
        <v>0.83919442008199985</v>
      </c>
      <c r="D1504">
        <f t="shared" ca="1" si="47"/>
        <v>1</v>
      </c>
    </row>
    <row r="1505" spans="2:4" x14ac:dyDescent="0.3">
      <c r="B1505">
        <f t="shared" ca="1" si="48"/>
        <v>0.97359165273898651</v>
      </c>
      <c r="C1505">
        <f t="shared" ca="1" si="48"/>
        <v>0.3034044982847296</v>
      </c>
      <c r="D1505">
        <f t="shared" ca="1" si="47"/>
        <v>0</v>
      </c>
    </row>
    <row r="1506" spans="2:4" x14ac:dyDescent="0.3">
      <c r="B1506">
        <f t="shared" ca="1" si="48"/>
        <v>0.96205314739800396</v>
      </c>
      <c r="C1506">
        <f t="shared" ca="1" si="48"/>
        <v>0.24894213839741164</v>
      </c>
      <c r="D1506">
        <f t="shared" ca="1" si="47"/>
        <v>1</v>
      </c>
    </row>
    <row r="1507" spans="2:4" x14ac:dyDescent="0.3">
      <c r="B1507">
        <f t="shared" ca="1" si="48"/>
        <v>0.67644095425077178</v>
      </c>
      <c r="C1507">
        <f t="shared" ca="1" si="48"/>
        <v>0.4583721313466681</v>
      </c>
      <c r="D1507">
        <f t="shared" ca="1" si="47"/>
        <v>1</v>
      </c>
    </row>
    <row r="1508" spans="2:4" x14ac:dyDescent="0.3">
      <c r="B1508">
        <f t="shared" ca="1" si="48"/>
        <v>0.96549043539349999</v>
      </c>
      <c r="C1508">
        <f t="shared" ca="1" si="48"/>
        <v>0.9755278572035051</v>
      </c>
      <c r="D1508">
        <f t="shared" ca="1" si="47"/>
        <v>0</v>
      </c>
    </row>
    <row r="1509" spans="2:4" x14ac:dyDescent="0.3">
      <c r="B1509">
        <f t="shared" ca="1" si="48"/>
        <v>2.6826184668026665E-2</v>
      </c>
      <c r="C1509">
        <f t="shared" ca="1" si="48"/>
        <v>0.34274730632153327</v>
      </c>
      <c r="D1509">
        <f t="shared" ca="1" si="47"/>
        <v>1</v>
      </c>
    </row>
    <row r="1510" spans="2:4" x14ac:dyDescent="0.3">
      <c r="B1510">
        <f t="shared" ca="1" si="48"/>
        <v>0.67459165137519694</v>
      </c>
      <c r="C1510">
        <f t="shared" ca="1" si="48"/>
        <v>0.32514337235213631</v>
      </c>
      <c r="D1510">
        <f t="shared" ca="1" si="47"/>
        <v>1</v>
      </c>
    </row>
    <row r="1511" spans="2:4" x14ac:dyDescent="0.3">
      <c r="B1511">
        <f t="shared" ca="1" si="48"/>
        <v>0.83562116227493022</v>
      </c>
      <c r="C1511">
        <f t="shared" ca="1" si="48"/>
        <v>0.10425792547963708</v>
      </c>
      <c r="D1511">
        <f t="shared" ca="1" si="47"/>
        <v>1</v>
      </c>
    </row>
    <row r="1512" spans="2:4" x14ac:dyDescent="0.3">
      <c r="B1512">
        <f t="shared" ca="1" si="48"/>
        <v>0.96746777470183254</v>
      </c>
      <c r="C1512">
        <f t="shared" ca="1" si="48"/>
        <v>6.9282522030546301E-2</v>
      </c>
      <c r="D1512">
        <f t="shared" ca="1" si="47"/>
        <v>1</v>
      </c>
    </row>
    <row r="1513" spans="2:4" x14ac:dyDescent="0.3">
      <c r="B1513">
        <f t="shared" ca="1" si="48"/>
        <v>0.72639516478783739</v>
      </c>
      <c r="C1513">
        <f t="shared" ca="1" si="48"/>
        <v>0.53008720032997614</v>
      </c>
      <c r="D1513">
        <f t="shared" ca="1" si="47"/>
        <v>1</v>
      </c>
    </row>
    <row r="1514" spans="2:4" x14ac:dyDescent="0.3">
      <c r="B1514">
        <f t="shared" ca="1" si="48"/>
        <v>0.73013876959522706</v>
      </c>
      <c r="C1514">
        <f t="shared" ca="1" si="48"/>
        <v>0.32011813459325811</v>
      </c>
      <c r="D1514">
        <f t="shared" ca="1" si="47"/>
        <v>1</v>
      </c>
    </row>
    <row r="1515" spans="2:4" x14ac:dyDescent="0.3">
      <c r="B1515">
        <f t="shared" ca="1" si="48"/>
        <v>0.63969422809285537</v>
      </c>
      <c r="C1515">
        <f t="shared" ca="1" si="48"/>
        <v>0.33345083939351516</v>
      </c>
      <c r="D1515">
        <f t="shared" ca="1" si="47"/>
        <v>1</v>
      </c>
    </row>
    <row r="1516" spans="2:4" x14ac:dyDescent="0.3">
      <c r="B1516">
        <f t="shared" ca="1" si="48"/>
        <v>0.88861463310262223</v>
      </c>
      <c r="C1516">
        <f t="shared" ca="1" si="48"/>
        <v>0.26809900676368359</v>
      </c>
      <c r="D1516">
        <f t="shared" ca="1" si="47"/>
        <v>1</v>
      </c>
    </row>
    <row r="1517" spans="2:4" x14ac:dyDescent="0.3">
      <c r="B1517">
        <f t="shared" ca="1" si="48"/>
        <v>0.75769659073970641</v>
      </c>
      <c r="C1517">
        <f t="shared" ca="1" si="48"/>
        <v>0.26939942027363428</v>
      </c>
      <c r="D1517">
        <f t="shared" ca="1" si="47"/>
        <v>1</v>
      </c>
    </row>
    <row r="1518" spans="2:4" x14ac:dyDescent="0.3">
      <c r="B1518">
        <f t="shared" ca="1" si="48"/>
        <v>0.64563651719781068</v>
      </c>
      <c r="C1518">
        <f t="shared" ca="1" si="48"/>
        <v>0.67628413803266274</v>
      </c>
      <c r="D1518">
        <f t="shared" ca="1" si="47"/>
        <v>1</v>
      </c>
    </row>
    <row r="1519" spans="2:4" x14ac:dyDescent="0.3">
      <c r="B1519">
        <f t="shared" ca="1" si="48"/>
        <v>0.1206013511557178</v>
      </c>
      <c r="C1519">
        <f t="shared" ca="1" si="48"/>
        <v>0.34224801021545537</v>
      </c>
      <c r="D1519">
        <f t="shared" ca="1" si="47"/>
        <v>1</v>
      </c>
    </row>
    <row r="1520" spans="2:4" x14ac:dyDescent="0.3">
      <c r="B1520">
        <f t="shared" ca="1" si="48"/>
        <v>0.2766506987133337</v>
      </c>
      <c r="C1520">
        <f t="shared" ca="1" si="48"/>
        <v>0.99411057680392567</v>
      </c>
      <c r="D1520">
        <f t="shared" ca="1" si="47"/>
        <v>0</v>
      </c>
    </row>
    <row r="1521" spans="2:4" x14ac:dyDescent="0.3">
      <c r="B1521">
        <f t="shared" ca="1" si="48"/>
        <v>0.78285572045360108</v>
      </c>
      <c r="C1521">
        <f t="shared" ca="1" si="48"/>
        <v>0.67468524054502954</v>
      </c>
      <c r="D1521">
        <f t="shared" ca="1" si="47"/>
        <v>0</v>
      </c>
    </row>
    <row r="1522" spans="2:4" x14ac:dyDescent="0.3">
      <c r="B1522">
        <f t="shared" ca="1" si="48"/>
        <v>0.29337414126215522</v>
      </c>
      <c r="C1522">
        <f t="shared" ca="1" si="48"/>
        <v>3.0169858709021447E-2</v>
      </c>
      <c r="D1522">
        <f t="shared" ca="1" si="47"/>
        <v>1</v>
      </c>
    </row>
    <row r="1523" spans="2:4" x14ac:dyDescent="0.3">
      <c r="B1523">
        <f t="shared" ca="1" si="48"/>
        <v>0.52120508828672507</v>
      </c>
      <c r="C1523">
        <f t="shared" ca="1" si="48"/>
        <v>0.43920008408485034</v>
      </c>
      <c r="D1523">
        <f t="shared" ca="1" si="47"/>
        <v>1</v>
      </c>
    </row>
    <row r="1524" spans="2:4" x14ac:dyDescent="0.3">
      <c r="B1524">
        <f t="shared" ca="1" si="48"/>
        <v>0.68579518756555657</v>
      </c>
      <c r="C1524">
        <f t="shared" ca="1" si="48"/>
        <v>0.86735399926525869</v>
      </c>
      <c r="D1524">
        <f t="shared" ca="1" si="47"/>
        <v>0</v>
      </c>
    </row>
    <row r="1525" spans="2:4" x14ac:dyDescent="0.3">
      <c r="B1525">
        <f t="shared" ca="1" si="48"/>
        <v>0.17120245734681494</v>
      </c>
      <c r="C1525">
        <f t="shared" ca="1" si="48"/>
        <v>0.88539922408131322</v>
      </c>
      <c r="D1525">
        <f t="shared" ca="1" si="47"/>
        <v>1</v>
      </c>
    </row>
    <row r="1526" spans="2:4" x14ac:dyDescent="0.3">
      <c r="B1526">
        <f t="shared" ca="1" si="48"/>
        <v>0.42588135744210698</v>
      </c>
      <c r="C1526">
        <f t="shared" ca="1" si="48"/>
        <v>0.3135409556581169</v>
      </c>
      <c r="D1526">
        <f t="shared" ca="1" si="47"/>
        <v>1</v>
      </c>
    </row>
    <row r="1527" spans="2:4" x14ac:dyDescent="0.3">
      <c r="B1527">
        <f t="shared" ca="1" si="48"/>
        <v>0.16963001551770007</v>
      </c>
      <c r="C1527">
        <f t="shared" ca="1" si="48"/>
        <v>0.60283446808557717</v>
      </c>
      <c r="D1527">
        <f t="shared" ca="1" si="47"/>
        <v>1</v>
      </c>
    </row>
    <row r="1528" spans="2:4" x14ac:dyDescent="0.3">
      <c r="B1528">
        <f t="shared" ca="1" si="48"/>
        <v>0.13366604039192687</v>
      </c>
      <c r="C1528">
        <f t="shared" ca="1" si="48"/>
        <v>0.85712841497322134</v>
      </c>
      <c r="D1528">
        <f t="shared" ca="1" si="47"/>
        <v>1</v>
      </c>
    </row>
    <row r="1529" spans="2:4" x14ac:dyDescent="0.3">
      <c r="B1529">
        <f t="shared" ca="1" si="48"/>
        <v>0.30810783999010571</v>
      </c>
      <c r="C1529">
        <f t="shared" ca="1" si="48"/>
        <v>0.40389480521827181</v>
      </c>
      <c r="D1529">
        <f t="shared" ca="1" si="47"/>
        <v>1</v>
      </c>
    </row>
    <row r="1530" spans="2:4" x14ac:dyDescent="0.3">
      <c r="B1530">
        <f t="shared" ca="1" si="48"/>
        <v>0.80456312531029273</v>
      </c>
      <c r="C1530">
        <f t="shared" ca="1" si="48"/>
        <v>0.53813939793804322</v>
      </c>
      <c r="D1530">
        <f t="shared" ca="1" si="47"/>
        <v>1</v>
      </c>
    </row>
    <row r="1531" spans="2:4" x14ac:dyDescent="0.3">
      <c r="B1531">
        <f t="shared" ca="1" si="48"/>
        <v>0.72362285344259303</v>
      </c>
      <c r="C1531">
        <f t="shared" ca="1" si="48"/>
        <v>0.5818144851904824</v>
      </c>
      <c r="D1531">
        <f t="shared" ca="1" si="47"/>
        <v>1</v>
      </c>
    </row>
    <row r="1532" spans="2:4" x14ac:dyDescent="0.3">
      <c r="B1532">
        <f t="shared" ca="1" si="48"/>
        <v>0.92568371150065165</v>
      </c>
      <c r="C1532">
        <f t="shared" ca="1" si="48"/>
        <v>0.86160397424654445</v>
      </c>
      <c r="D1532">
        <f t="shared" ca="1" si="47"/>
        <v>0</v>
      </c>
    </row>
    <row r="1533" spans="2:4" x14ac:dyDescent="0.3">
      <c r="B1533">
        <f t="shared" ca="1" si="48"/>
        <v>0.88120640505070402</v>
      </c>
      <c r="C1533">
        <f t="shared" ca="1" si="48"/>
        <v>0.6625244927218279</v>
      </c>
      <c r="D1533">
        <f t="shared" ca="1" si="47"/>
        <v>0</v>
      </c>
    </row>
    <row r="1534" spans="2:4" x14ac:dyDescent="0.3">
      <c r="B1534">
        <f t="shared" ca="1" si="48"/>
        <v>0.71288473004373298</v>
      </c>
      <c r="C1534">
        <f t="shared" ca="1" si="48"/>
        <v>0.24230300685608241</v>
      </c>
      <c r="D1534">
        <f t="shared" ca="1" si="47"/>
        <v>1</v>
      </c>
    </row>
    <row r="1535" spans="2:4" x14ac:dyDescent="0.3">
      <c r="B1535">
        <f t="shared" ca="1" si="48"/>
        <v>0.53415590596128126</v>
      </c>
      <c r="C1535">
        <f t="shared" ca="1" si="48"/>
        <v>0.63581760021369582</v>
      </c>
      <c r="D1535">
        <f t="shared" ca="1" si="47"/>
        <v>1</v>
      </c>
    </row>
    <row r="1536" spans="2:4" x14ac:dyDescent="0.3">
      <c r="B1536">
        <f t="shared" ca="1" si="48"/>
        <v>0.50713059830488139</v>
      </c>
      <c r="C1536">
        <f t="shared" ca="1" si="48"/>
        <v>0.71907910402259945</v>
      </c>
      <c r="D1536">
        <f t="shared" ca="1" si="47"/>
        <v>1</v>
      </c>
    </row>
    <row r="1537" spans="2:4" x14ac:dyDescent="0.3">
      <c r="B1537">
        <f t="shared" ca="1" si="48"/>
        <v>0.68989957957757386</v>
      </c>
      <c r="C1537">
        <f t="shared" ca="1" si="48"/>
        <v>3.4862284382931485E-2</v>
      </c>
      <c r="D1537">
        <f t="shared" ca="1" si="47"/>
        <v>1</v>
      </c>
    </row>
    <row r="1538" spans="2:4" x14ac:dyDescent="0.3">
      <c r="B1538">
        <f t="shared" ca="1" si="48"/>
        <v>0.19631158690288886</v>
      </c>
      <c r="C1538">
        <f t="shared" ca="1" si="48"/>
        <v>0.6515565999833659</v>
      </c>
      <c r="D1538">
        <f t="shared" ca="1" si="47"/>
        <v>1</v>
      </c>
    </row>
    <row r="1539" spans="2:4" x14ac:dyDescent="0.3">
      <c r="B1539">
        <f t="shared" ca="1" si="48"/>
        <v>0.94619877053760015</v>
      </c>
      <c r="C1539">
        <f t="shared" ca="1" si="48"/>
        <v>0.68386905661390385</v>
      </c>
      <c r="D1539">
        <f t="shared" ca="1" si="47"/>
        <v>0</v>
      </c>
    </row>
    <row r="1540" spans="2:4" x14ac:dyDescent="0.3">
      <c r="B1540">
        <f t="shared" ca="1" si="48"/>
        <v>0.32131730531412961</v>
      </c>
      <c r="C1540">
        <f t="shared" ca="1" si="48"/>
        <v>0.74634179287989155</v>
      </c>
      <c r="D1540">
        <f t="shared" ref="D1540:D1603" ca="1" si="49">IF(B1540*B1540+C1540*C1540&lt;=1,1,0)</f>
        <v>1</v>
      </c>
    </row>
    <row r="1541" spans="2:4" x14ac:dyDescent="0.3">
      <c r="B1541">
        <f t="shared" ca="1" si="48"/>
        <v>0.45414452807742756</v>
      </c>
      <c r="C1541">
        <f t="shared" ca="1" si="48"/>
        <v>0.82637032645782305</v>
      </c>
      <c r="D1541">
        <f t="shared" ca="1" si="49"/>
        <v>1</v>
      </c>
    </row>
    <row r="1542" spans="2:4" x14ac:dyDescent="0.3">
      <c r="B1542">
        <f t="shared" ca="1" si="48"/>
        <v>0.41187089463992232</v>
      </c>
      <c r="C1542">
        <f t="shared" ca="1" si="48"/>
        <v>0.37569700370528392</v>
      </c>
      <c r="D1542">
        <f t="shared" ca="1" si="49"/>
        <v>1</v>
      </c>
    </row>
    <row r="1543" spans="2:4" x14ac:dyDescent="0.3">
      <c r="B1543">
        <f t="shared" ca="1" si="48"/>
        <v>0.84449148615025882</v>
      </c>
      <c r="C1543">
        <f t="shared" ca="1" si="48"/>
        <v>0.35539209964957474</v>
      </c>
      <c r="D1543">
        <f t="shared" ca="1" si="49"/>
        <v>1</v>
      </c>
    </row>
    <row r="1544" spans="2:4" x14ac:dyDescent="0.3">
      <c r="B1544">
        <f t="shared" ca="1" si="48"/>
        <v>0.20919223641493367</v>
      </c>
      <c r="C1544">
        <f t="shared" ca="1" si="48"/>
        <v>3.9873271190648985E-2</v>
      </c>
      <c r="D1544">
        <f t="shared" ca="1" si="49"/>
        <v>1</v>
      </c>
    </row>
    <row r="1545" spans="2:4" x14ac:dyDescent="0.3">
      <c r="B1545">
        <f t="shared" ca="1" si="48"/>
        <v>0.28384322225311942</v>
      </c>
      <c r="C1545">
        <f t="shared" ca="1" si="48"/>
        <v>0.68038687735025949</v>
      </c>
      <c r="D1545">
        <f t="shared" ca="1" si="49"/>
        <v>1</v>
      </c>
    </row>
    <row r="1546" spans="2:4" x14ac:dyDescent="0.3">
      <c r="B1546">
        <f t="shared" ca="1" si="48"/>
        <v>0.24508950232366422</v>
      </c>
      <c r="C1546">
        <f t="shared" ca="1" si="48"/>
        <v>0.65996032285428075</v>
      </c>
      <c r="D1546">
        <f t="shared" ca="1" si="49"/>
        <v>1</v>
      </c>
    </row>
    <row r="1547" spans="2:4" x14ac:dyDescent="0.3">
      <c r="B1547">
        <f t="shared" ca="1" si="48"/>
        <v>5.8705626962246349E-2</v>
      </c>
      <c r="C1547">
        <f t="shared" ca="1" si="48"/>
        <v>0.41129338596036447</v>
      </c>
      <c r="D1547">
        <f t="shared" ca="1" si="49"/>
        <v>1</v>
      </c>
    </row>
    <row r="1548" spans="2:4" x14ac:dyDescent="0.3">
      <c r="B1548">
        <f t="shared" ca="1" si="48"/>
        <v>0.57535230186562902</v>
      </c>
      <c r="C1548">
        <f t="shared" ca="1" si="48"/>
        <v>0.75884347424464582</v>
      </c>
      <c r="D1548">
        <f t="shared" ca="1" si="49"/>
        <v>1</v>
      </c>
    </row>
    <row r="1549" spans="2:4" x14ac:dyDescent="0.3">
      <c r="B1549">
        <f t="shared" ca="1" si="48"/>
        <v>0.68601728889510105</v>
      </c>
      <c r="C1549">
        <f t="shared" ca="1" si="48"/>
        <v>0.15484442456788805</v>
      </c>
      <c r="D1549">
        <f t="shared" ca="1" si="49"/>
        <v>1</v>
      </c>
    </row>
    <row r="1550" spans="2:4" x14ac:dyDescent="0.3">
      <c r="B1550">
        <f t="shared" ca="1" si="48"/>
        <v>0.88263117911383737</v>
      </c>
      <c r="C1550">
        <f t="shared" ca="1" si="48"/>
        <v>0.80055759891392397</v>
      </c>
      <c r="D1550">
        <f t="shared" ca="1" si="49"/>
        <v>0</v>
      </c>
    </row>
    <row r="1551" spans="2:4" x14ac:dyDescent="0.3">
      <c r="B1551">
        <f t="shared" ca="1" si="48"/>
        <v>0.17900285194508525</v>
      </c>
      <c r="C1551">
        <f t="shared" ca="1" si="48"/>
        <v>0.94991577015417861</v>
      </c>
      <c r="D1551">
        <f t="shared" ca="1" si="49"/>
        <v>1</v>
      </c>
    </row>
    <row r="1552" spans="2:4" x14ac:dyDescent="0.3">
      <c r="B1552">
        <f t="shared" ca="1" si="48"/>
        <v>0.11129554806439279</v>
      </c>
      <c r="C1552">
        <f t="shared" ca="1" si="48"/>
        <v>0.38291483988138197</v>
      </c>
      <c r="D1552">
        <f t="shared" ca="1" si="49"/>
        <v>1</v>
      </c>
    </row>
    <row r="1553" spans="2:4" x14ac:dyDescent="0.3">
      <c r="B1553">
        <f t="shared" ca="1" si="48"/>
        <v>0.85075368492790882</v>
      </c>
      <c r="C1553">
        <f t="shared" ca="1" si="48"/>
        <v>3.9181152702885802E-2</v>
      </c>
      <c r="D1553">
        <f t="shared" ca="1" si="49"/>
        <v>1</v>
      </c>
    </row>
    <row r="1554" spans="2:4" x14ac:dyDescent="0.3">
      <c r="B1554">
        <f t="shared" ref="B1554:C1617" ca="1" si="50">RAND()</f>
        <v>0.78933172205474267</v>
      </c>
      <c r="C1554">
        <f t="shared" ca="1" si="50"/>
        <v>0.67558165462413233</v>
      </c>
      <c r="D1554">
        <f t="shared" ca="1" si="49"/>
        <v>0</v>
      </c>
    </row>
    <row r="1555" spans="2:4" x14ac:dyDescent="0.3">
      <c r="B1555">
        <f t="shared" ca="1" si="50"/>
        <v>0.14914204056621516</v>
      </c>
      <c r="C1555">
        <f t="shared" ca="1" si="50"/>
        <v>7.9586915169413297E-2</v>
      </c>
      <c r="D1555">
        <f t="shared" ca="1" si="49"/>
        <v>1</v>
      </c>
    </row>
    <row r="1556" spans="2:4" x14ac:dyDescent="0.3">
      <c r="B1556">
        <f t="shared" ca="1" si="50"/>
        <v>0.39386679584065731</v>
      </c>
      <c r="C1556">
        <f t="shared" ca="1" si="50"/>
        <v>0.43396818181177532</v>
      </c>
      <c r="D1556">
        <f t="shared" ca="1" si="49"/>
        <v>1</v>
      </c>
    </row>
    <row r="1557" spans="2:4" x14ac:dyDescent="0.3">
      <c r="B1557">
        <f t="shared" ca="1" si="50"/>
        <v>0.84131409815980829</v>
      </c>
      <c r="C1557">
        <f t="shared" ca="1" si="50"/>
        <v>0.47489979857974585</v>
      </c>
      <c r="D1557">
        <f t="shared" ca="1" si="49"/>
        <v>1</v>
      </c>
    </row>
    <row r="1558" spans="2:4" x14ac:dyDescent="0.3">
      <c r="B1558">
        <f t="shared" ca="1" si="50"/>
        <v>9.328939927326696E-2</v>
      </c>
      <c r="C1558">
        <f t="shared" ca="1" si="50"/>
        <v>0.32494105176088406</v>
      </c>
      <c r="D1558">
        <f t="shared" ca="1" si="49"/>
        <v>1</v>
      </c>
    </row>
    <row r="1559" spans="2:4" x14ac:dyDescent="0.3">
      <c r="B1559">
        <f t="shared" ca="1" si="50"/>
        <v>0.57070454163535433</v>
      </c>
      <c r="C1559">
        <f t="shared" ca="1" si="50"/>
        <v>0.91423880180669437</v>
      </c>
      <c r="D1559">
        <f t="shared" ca="1" si="49"/>
        <v>0</v>
      </c>
    </row>
    <row r="1560" spans="2:4" x14ac:dyDescent="0.3">
      <c r="B1560">
        <f t="shared" ca="1" si="50"/>
        <v>0.75782594489792598</v>
      </c>
      <c r="C1560">
        <f t="shared" ca="1" si="50"/>
        <v>0.89172776452520963</v>
      </c>
      <c r="D1560">
        <f t="shared" ca="1" si="49"/>
        <v>0</v>
      </c>
    </row>
    <row r="1561" spans="2:4" x14ac:dyDescent="0.3">
      <c r="B1561">
        <f t="shared" ca="1" si="50"/>
        <v>0.15182991996076256</v>
      </c>
      <c r="C1561">
        <f t="shared" ca="1" si="50"/>
        <v>0.53240593083302734</v>
      </c>
      <c r="D1561">
        <f t="shared" ca="1" si="49"/>
        <v>1</v>
      </c>
    </row>
    <row r="1562" spans="2:4" x14ac:dyDescent="0.3">
      <c r="B1562">
        <f t="shared" ca="1" si="50"/>
        <v>2.0325573402941943E-2</v>
      </c>
      <c r="C1562">
        <f t="shared" ca="1" si="50"/>
        <v>0.79847569365226778</v>
      </c>
      <c r="D1562">
        <f t="shared" ca="1" si="49"/>
        <v>1</v>
      </c>
    </row>
    <row r="1563" spans="2:4" x14ac:dyDescent="0.3">
      <c r="B1563">
        <f t="shared" ca="1" si="50"/>
        <v>0.88062301570849111</v>
      </c>
      <c r="C1563">
        <f t="shared" ca="1" si="50"/>
        <v>0.59873605168997368</v>
      </c>
      <c r="D1563">
        <f t="shared" ca="1" si="49"/>
        <v>0</v>
      </c>
    </row>
    <row r="1564" spans="2:4" x14ac:dyDescent="0.3">
      <c r="B1564">
        <f t="shared" ca="1" si="50"/>
        <v>0.91126663318984125</v>
      </c>
      <c r="C1564">
        <f t="shared" ca="1" si="50"/>
        <v>7.5302785162839503E-2</v>
      </c>
      <c r="D1564">
        <f t="shared" ca="1" si="49"/>
        <v>1</v>
      </c>
    </row>
    <row r="1565" spans="2:4" x14ac:dyDescent="0.3">
      <c r="B1565">
        <f t="shared" ca="1" si="50"/>
        <v>0.86816630048419652</v>
      </c>
      <c r="C1565">
        <f t="shared" ca="1" si="50"/>
        <v>0.71188223986275057</v>
      </c>
      <c r="D1565">
        <f t="shared" ca="1" si="49"/>
        <v>0</v>
      </c>
    </row>
    <row r="1566" spans="2:4" x14ac:dyDescent="0.3">
      <c r="B1566">
        <f t="shared" ca="1" si="50"/>
        <v>0.44138428468116808</v>
      </c>
      <c r="C1566">
        <f t="shared" ca="1" si="50"/>
        <v>0.18892024406988828</v>
      </c>
      <c r="D1566">
        <f t="shared" ca="1" si="49"/>
        <v>1</v>
      </c>
    </row>
    <row r="1567" spans="2:4" x14ac:dyDescent="0.3">
      <c r="B1567">
        <f t="shared" ca="1" si="50"/>
        <v>0.71196097041362827</v>
      </c>
      <c r="C1567">
        <f t="shared" ca="1" si="50"/>
        <v>0.96990264405570803</v>
      </c>
      <c r="D1567">
        <f t="shared" ca="1" si="49"/>
        <v>0</v>
      </c>
    </row>
    <row r="1568" spans="2:4" x14ac:dyDescent="0.3">
      <c r="B1568">
        <f t="shared" ca="1" si="50"/>
        <v>0.37455052990001103</v>
      </c>
      <c r="C1568">
        <f t="shared" ca="1" si="50"/>
        <v>0.63975781232372397</v>
      </c>
      <c r="D1568">
        <f t="shared" ca="1" si="49"/>
        <v>1</v>
      </c>
    </row>
    <row r="1569" spans="2:4" x14ac:dyDescent="0.3">
      <c r="B1569">
        <f t="shared" ca="1" si="50"/>
        <v>9.8806783448372904E-2</v>
      </c>
      <c r="C1569">
        <f t="shared" ca="1" si="50"/>
        <v>0.68695441809724689</v>
      </c>
      <c r="D1569">
        <f t="shared" ca="1" si="49"/>
        <v>1</v>
      </c>
    </row>
    <row r="1570" spans="2:4" x14ac:dyDescent="0.3">
      <c r="B1570">
        <f t="shared" ca="1" si="50"/>
        <v>0.41287921451058973</v>
      </c>
      <c r="C1570">
        <f t="shared" ca="1" si="50"/>
        <v>7.31743475972646E-2</v>
      </c>
      <c r="D1570">
        <f t="shared" ca="1" si="49"/>
        <v>1</v>
      </c>
    </row>
    <row r="1571" spans="2:4" x14ac:dyDescent="0.3">
      <c r="B1571">
        <f t="shared" ca="1" si="50"/>
        <v>6.275931015501468E-2</v>
      </c>
      <c r="C1571">
        <f t="shared" ca="1" si="50"/>
        <v>0.85389585295465864</v>
      </c>
      <c r="D1571">
        <f t="shared" ca="1" si="49"/>
        <v>1</v>
      </c>
    </row>
    <row r="1572" spans="2:4" x14ac:dyDescent="0.3">
      <c r="B1572">
        <f t="shared" ca="1" si="50"/>
        <v>0.48301545055435557</v>
      </c>
      <c r="C1572">
        <f t="shared" ca="1" si="50"/>
        <v>0.91402432250480958</v>
      </c>
      <c r="D1572">
        <f t="shared" ca="1" si="49"/>
        <v>0</v>
      </c>
    </row>
    <row r="1573" spans="2:4" x14ac:dyDescent="0.3">
      <c r="B1573">
        <f t="shared" ca="1" si="50"/>
        <v>0.49955084328891175</v>
      </c>
      <c r="C1573">
        <f t="shared" ca="1" si="50"/>
        <v>0.48148783522269678</v>
      </c>
      <c r="D1573">
        <f t="shared" ca="1" si="49"/>
        <v>1</v>
      </c>
    </row>
    <row r="1574" spans="2:4" x14ac:dyDescent="0.3">
      <c r="B1574">
        <f t="shared" ca="1" si="50"/>
        <v>0.53946208101226945</v>
      </c>
      <c r="C1574">
        <f t="shared" ca="1" si="50"/>
        <v>0.70969607554189906</v>
      </c>
      <c r="D1574">
        <f t="shared" ca="1" si="49"/>
        <v>1</v>
      </c>
    </row>
    <row r="1575" spans="2:4" x14ac:dyDescent="0.3">
      <c r="B1575">
        <f t="shared" ca="1" si="50"/>
        <v>0.15584459342966894</v>
      </c>
      <c r="C1575">
        <f t="shared" ca="1" si="50"/>
        <v>0.8553222545411342</v>
      </c>
      <c r="D1575">
        <f t="shared" ca="1" si="49"/>
        <v>1</v>
      </c>
    </row>
    <row r="1576" spans="2:4" x14ac:dyDescent="0.3">
      <c r="B1576">
        <f t="shared" ca="1" si="50"/>
        <v>0.4271195316633376</v>
      </c>
      <c r="C1576">
        <f t="shared" ca="1" si="50"/>
        <v>0.45051335030273143</v>
      </c>
      <c r="D1576">
        <f t="shared" ca="1" si="49"/>
        <v>1</v>
      </c>
    </row>
    <row r="1577" spans="2:4" x14ac:dyDescent="0.3">
      <c r="B1577">
        <f t="shared" ca="1" si="50"/>
        <v>0.66460345382332375</v>
      </c>
      <c r="C1577">
        <f t="shared" ca="1" si="50"/>
        <v>0.55351480156622379</v>
      </c>
      <c r="D1577">
        <f t="shared" ca="1" si="49"/>
        <v>1</v>
      </c>
    </row>
    <row r="1578" spans="2:4" x14ac:dyDescent="0.3">
      <c r="B1578">
        <f t="shared" ca="1" si="50"/>
        <v>0.24408566664901765</v>
      </c>
      <c r="C1578">
        <f t="shared" ca="1" si="50"/>
        <v>0.45902835448347579</v>
      </c>
      <c r="D1578">
        <f t="shared" ca="1" si="49"/>
        <v>1</v>
      </c>
    </row>
    <row r="1579" spans="2:4" x14ac:dyDescent="0.3">
      <c r="B1579">
        <f t="shared" ca="1" si="50"/>
        <v>0.6740044538443476</v>
      </c>
      <c r="C1579">
        <f t="shared" ca="1" si="50"/>
        <v>0.737575585524612</v>
      </c>
      <c r="D1579">
        <f t="shared" ca="1" si="49"/>
        <v>1</v>
      </c>
    </row>
    <row r="1580" spans="2:4" x14ac:dyDescent="0.3">
      <c r="B1580">
        <f t="shared" ca="1" si="50"/>
        <v>0.85429864306843584</v>
      </c>
      <c r="C1580">
        <f t="shared" ca="1" si="50"/>
        <v>0.58037767739672497</v>
      </c>
      <c r="D1580">
        <f t="shared" ca="1" si="49"/>
        <v>0</v>
      </c>
    </row>
    <row r="1581" spans="2:4" x14ac:dyDescent="0.3">
      <c r="B1581">
        <f t="shared" ca="1" si="50"/>
        <v>3.5941767841529582E-2</v>
      </c>
      <c r="C1581">
        <f t="shared" ca="1" si="50"/>
        <v>0.87051568987372951</v>
      </c>
      <c r="D1581">
        <f t="shared" ca="1" si="49"/>
        <v>1</v>
      </c>
    </row>
    <row r="1582" spans="2:4" x14ac:dyDescent="0.3">
      <c r="B1582">
        <f t="shared" ca="1" si="50"/>
        <v>0.93515845571511069</v>
      </c>
      <c r="C1582">
        <f t="shared" ca="1" si="50"/>
        <v>0.63221706997878135</v>
      </c>
      <c r="D1582">
        <f t="shared" ca="1" si="49"/>
        <v>0</v>
      </c>
    </row>
    <row r="1583" spans="2:4" x14ac:dyDescent="0.3">
      <c r="B1583">
        <f t="shared" ca="1" si="50"/>
        <v>0.22548051862269525</v>
      </c>
      <c r="C1583">
        <f t="shared" ca="1" si="50"/>
        <v>0.10158912478994631</v>
      </c>
      <c r="D1583">
        <f t="shared" ca="1" si="49"/>
        <v>1</v>
      </c>
    </row>
    <row r="1584" spans="2:4" x14ac:dyDescent="0.3">
      <c r="B1584">
        <f t="shared" ca="1" si="50"/>
        <v>0.42855066802899655</v>
      </c>
      <c r="C1584">
        <f t="shared" ca="1" si="50"/>
        <v>0.96982865516993344</v>
      </c>
      <c r="D1584">
        <f t="shared" ca="1" si="49"/>
        <v>0</v>
      </c>
    </row>
    <row r="1585" spans="2:4" x14ac:dyDescent="0.3">
      <c r="B1585">
        <f t="shared" ca="1" si="50"/>
        <v>0.83562201272995307</v>
      </c>
      <c r="C1585">
        <f t="shared" ca="1" si="50"/>
        <v>0.80571822412687577</v>
      </c>
      <c r="D1585">
        <f t="shared" ca="1" si="49"/>
        <v>0</v>
      </c>
    </row>
    <row r="1586" spans="2:4" x14ac:dyDescent="0.3">
      <c r="B1586">
        <f t="shared" ca="1" si="50"/>
        <v>0.91988660571941328</v>
      </c>
      <c r="C1586">
        <f t="shared" ca="1" si="50"/>
        <v>0.69222539461903043</v>
      </c>
      <c r="D1586">
        <f t="shared" ca="1" si="49"/>
        <v>0</v>
      </c>
    </row>
    <row r="1587" spans="2:4" x14ac:dyDescent="0.3">
      <c r="B1587">
        <f t="shared" ca="1" si="50"/>
        <v>0.73105081124117333</v>
      </c>
      <c r="C1587">
        <f t="shared" ca="1" si="50"/>
        <v>0.76331375722120087</v>
      </c>
      <c r="D1587">
        <f t="shared" ca="1" si="49"/>
        <v>0</v>
      </c>
    </row>
    <row r="1588" spans="2:4" x14ac:dyDescent="0.3">
      <c r="B1588">
        <f t="shared" ca="1" si="50"/>
        <v>0.40963422967789953</v>
      </c>
      <c r="C1588">
        <f t="shared" ca="1" si="50"/>
        <v>0.74480920001482132</v>
      </c>
      <c r="D1588">
        <f t="shared" ca="1" si="49"/>
        <v>1</v>
      </c>
    </row>
    <row r="1589" spans="2:4" x14ac:dyDescent="0.3">
      <c r="B1589">
        <f t="shared" ca="1" si="50"/>
        <v>0.4424534804701914</v>
      </c>
      <c r="C1589">
        <f t="shared" ca="1" si="50"/>
        <v>0.63613524833572543</v>
      </c>
      <c r="D1589">
        <f t="shared" ca="1" si="49"/>
        <v>1</v>
      </c>
    </row>
    <row r="1590" spans="2:4" x14ac:dyDescent="0.3">
      <c r="B1590">
        <f t="shared" ca="1" si="50"/>
        <v>2.1005042859423395E-2</v>
      </c>
      <c r="C1590">
        <f t="shared" ca="1" si="50"/>
        <v>0.49438759979784697</v>
      </c>
      <c r="D1590">
        <f t="shared" ca="1" si="49"/>
        <v>1</v>
      </c>
    </row>
    <row r="1591" spans="2:4" x14ac:dyDescent="0.3">
      <c r="B1591">
        <f t="shared" ca="1" si="50"/>
        <v>0.19789012194314137</v>
      </c>
      <c r="C1591">
        <f t="shared" ca="1" si="50"/>
        <v>0.33826243698914293</v>
      </c>
      <c r="D1591">
        <f t="shared" ca="1" si="49"/>
        <v>1</v>
      </c>
    </row>
    <row r="1592" spans="2:4" x14ac:dyDescent="0.3">
      <c r="B1592">
        <f t="shared" ca="1" si="50"/>
        <v>0.94867665094929166</v>
      </c>
      <c r="C1592">
        <f t="shared" ca="1" si="50"/>
        <v>0.56641606560891655</v>
      </c>
      <c r="D1592">
        <f t="shared" ca="1" si="49"/>
        <v>0</v>
      </c>
    </row>
    <row r="1593" spans="2:4" x14ac:dyDescent="0.3">
      <c r="B1593">
        <f t="shared" ca="1" si="50"/>
        <v>0.68783617636032857</v>
      </c>
      <c r="C1593">
        <f t="shared" ca="1" si="50"/>
        <v>0.40170143753327525</v>
      </c>
      <c r="D1593">
        <f t="shared" ca="1" si="49"/>
        <v>1</v>
      </c>
    </row>
    <row r="1594" spans="2:4" x14ac:dyDescent="0.3">
      <c r="B1594">
        <f t="shared" ca="1" si="50"/>
        <v>0.10925108903048075</v>
      </c>
      <c r="C1594">
        <f t="shared" ca="1" si="50"/>
        <v>0.50835667841734056</v>
      </c>
      <c r="D1594">
        <f t="shared" ca="1" si="49"/>
        <v>1</v>
      </c>
    </row>
    <row r="1595" spans="2:4" x14ac:dyDescent="0.3">
      <c r="B1595">
        <f t="shared" ca="1" si="50"/>
        <v>0.84174976620992614</v>
      </c>
      <c r="C1595">
        <f t="shared" ca="1" si="50"/>
        <v>0.45319624458452046</v>
      </c>
      <c r="D1595">
        <f t="shared" ca="1" si="49"/>
        <v>1</v>
      </c>
    </row>
    <row r="1596" spans="2:4" x14ac:dyDescent="0.3">
      <c r="B1596">
        <f t="shared" ca="1" si="50"/>
        <v>0.82873703265443033</v>
      </c>
      <c r="C1596">
        <f t="shared" ca="1" si="50"/>
        <v>0.855755592370262</v>
      </c>
      <c r="D1596">
        <f t="shared" ca="1" si="49"/>
        <v>0</v>
      </c>
    </row>
    <row r="1597" spans="2:4" x14ac:dyDescent="0.3">
      <c r="B1597">
        <f t="shared" ca="1" si="50"/>
        <v>0.55812785775092943</v>
      </c>
      <c r="C1597">
        <f t="shared" ca="1" si="50"/>
        <v>0.54857206740294551</v>
      </c>
      <c r="D1597">
        <f t="shared" ca="1" si="49"/>
        <v>1</v>
      </c>
    </row>
    <row r="1598" spans="2:4" x14ac:dyDescent="0.3">
      <c r="B1598">
        <f t="shared" ca="1" si="50"/>
        <v>0.90405321762505952</v>
      </c>
      <c r="C1598">
        <f t="shared" ca="1" si="50"/>
        <v>0.1108373312051476</v>
      </c>
      <c r="D1598">
        <f t="shared" ca="1" si="49"/>
        <v>1</v>
      </c>
    </row>
    <row r="1599" spans="2:4" x14ac:dyDescent="0.3">
      <c r="B1599">
        <f t="shared" ca="1" si="50"/>
        <v>0.78045768595998843</v>
      </c>
      <c r="C1599">
        <f t="shared" ca="1" si="50"/>
        <v>0.28345073794905284</v>
      </c>
      <c r="D1599">
        <f t="shared" ca="1" si="49"/>
        <v>1</v>
      </c>
    </row>
    <row r="1600" spans="2:4" x14ac:dyDescent="0.3">
      <c r="B1600">
        <f t="shared" ca="1" si="50"/>
        <v>0.83061819338820808</v>
      </c>
      <c r="C1600">
        <f t="shared" ca="1" si="50"/>
        <v>0.53819782434739794</v>
      </c>
      <c r="D1600">
        <f t="shared" ca="1" si="49"/>
        <v>1</v>
      </c>
    </row>
    <row r="1601" spans="2:4" x14ac:dyDescent="0.3">
      <c r="B1601">
        <f t="shared" ca="1" si="50"/>
        <v>0.56579378594451635</v>
      </c>
      <c r="C1601">
        <f t="shared" ca="1" si="50"/>
        <v>0.25388199981964088</v>
      </c>
      <c r="D1601">
        <f t="shared" ca="1" si="49"/>
        <v>1</v>
      </c>
    </row>
    <row r="1602" spans="2:4" x14ac:dyDescent="0.3">
      <c r="B1602">
        <f t="shared" ca="1" si="50"/>
        <v>0.97852882565321941</v>
      </c>
      <c r="C1602">
        <f t="shared" ca="1" si="50"/>
        <v>0.43197260662254733</v>
      </c>
      <c r="D1602">
        <f t="shared" ca="1" si="49"/>
        <v>0</v>
      </c>
    </row>
    <row r="1603" spans="2:4" x14ac:dyDescent="0.3">
      <c r="B1603">
        <f t="shared" ca="1" si="50"/>
        <v>0.21462089155909658</v>
      </c>
      <c r="C1603">
        <f t="shared" ca="1" si="50"/>
        <v>0.68369764577364889</v>
      </c>
      <c r="D1603">
        <f t="shared" ca="1" si="49"/>
        <v>1</v>
      </c>
    </row>
    <row r="1604" spans="2:4" x14ac:dyDescent="0.3">
      <c r="B1604">
        <f t="shared" ca="1" si="50"/>
        <v>0.40251389602139431</v>
      </c>
      <c r="C1604">
        <f t="shared" ca="1" si="50"/>
        <v>6.562875640688226E-2</v>
      </c>
      <c r="D1604">
        <f t="shared" ref="D1604:D1667" ca="1" si="51">IF(B1604*B1604+C1604*C1604&lt;=1,1,0)</f>
        <v>1</v>
      </c>
    </row>
    <row r="1605" spans="2:4" x14ac:dyDescent="0.3">
      <c r="B1605">
        <f t="shared" ca="1" si="50"/>
        <v>3.3161569454848161E-2</v>
      </c>
      <c r="C1605">
        <f t="shared" ca="1" si="50"/>
        <v>0.8451092687958992</v>
      </c>
      <c r="D1605">
        <f t="shared" ca="1" si="51"/>
        <v>1</v>
      </c>
    </row>
    <row r="1606" spans="2:4" x14ac:dyDescent="0.3">
      <c r="B1606">
        <f t="shared" ca="1" si="50"/>
        <v>0.48409907217767156</v>
      </c>
      <c r="C1606">
        <f t="shared" ca="1" si="50"/>
        <v>0.95603225732772112</v>
      </c>
      <c r="D1606">
        <f t="shared" ca="1" si="51"/>
        <v>0</v>
      </c>
    </row>
    <row r="1607" spans="2:4" x14ac:dyDescent="0.3">
      <c r="B1607">
        <f t="shared" ca="1" si="50"/>
        <v>0.82334013254360305</v>
      </c>
      <c r="C1607">
        <f t="shared" ca="1" si="50"/>
        <v>0.11720489542242818</v>
      </c>
      <c r="D1607">
        <f t="shared" ca="1" si="51"/>
        <v>1</v>
      </c>
    </row>
    <row r="1608" spans="2:4" x14ac:dyDescent="0.3">
      <c r="B1608">
        <f t="shared" ca="1" si="50"/>
        <v>0.9233897916097813</v>
      </c>
      <c r="C1608">
        <f t="shared" ca="1" si="50"/>
        <v>0.28995131770337479</v>
      </c>
      <c r="D1608">
        <f t="shared" ca="1" si="51"/>
        <v>1</v>
      </c>
    </row>
    <row r="1609" spans="2:4" x14ac:dyDescent="0.3">
      <c r="B1609">
        <f t="shared" ca="1" si="50"/>
        <v>0.71384516376489437</v>
      </c>
      <c r="C1609">
        <f t="shared" ca="1" si="50"/>
        <v>2.4915570900847839E-2</v>
      </c>
      <c r="D1609">
        <f t="shared" ca="1" si="51"/>
        <v>1</v>
      </c>
    </row>
    <row r="1610" spans="2:4" x14ac:dyDescent="0.3">
      <c r="B1610">
        <f t="shared" ca="1" si="50"/>
        <v>0.89837842451809946</v>
      </c>
      <c r="C1610">
        <f t="shared" ca="1" si="50"/>
        <v>0.75537077361468996</v>
      </c>
      <c r="D1610">
        <f t="shared" ca="1" si="51"/>
        <v>0</v>
      </c>
    </row>
    <row r="1611" spans="2:4" x14ac:dyDescent="0.3">
      <c r="B1611">
        <f t="shared" ca="1" si="50"/>
        <v>0.71061733456355869</v>
      </c>
      <c r="C1611">
        <f t="shared" ca="1" si="50"/>
        <v>0.74282969687350864</v>
      </c>
      <c r="D1611">
        <f t="shared" ca="1" si="51"/>
        <v>0</v>
      </c>
    </row>
    <row r="1612" spans="2:4" x14ac:dyDescent="0.3">
      <c r="B1612">
        <f t="shared" ca="1" si="50"/>
        <v>0.31508141452007066</v>
      </c>
      <c r="C1612">
        <f t="shared" ca="1" si="50"/>
        <v>0.42729408297306137</v>
      </c>
      <c r="D1612">
        <f t="shared" ca="1" si="51"/>
        <v>1</v>
      </c>
    </row>
    <row r="1613" spans="2:4" x14ac:dyDescent="0.3">
      <c r="B1613">
        <f t="shared" ca="1" si="50"/>
        <v>0.59456253170924145</v>
      </c>
      <c r="C1613">
        <f t="shared" ca="1" si="50"/>
        <v>0.44823678888648033</v>
      </c>
      <c r="D1613">
        <f t="shared" ca="1" si="51"/>
        <v>1</v>
      </c>
    </row>
    <row r="1614" spans="2:4" x14ac:dyDescent="0.3">
      <c r="B1614">
        <f t="shared" ca="1" si="50"/>
        <v>9.992081452589896E-2</v>
      </c>
      <c r="C1614">
        <f t="shared" ca="1" si="50"/>
        <v>0.561973435607383</v>
      </c>
      <c r="D1614">
        <f t="shared" ca="1" si="51"/>
        <v>1</v>
      </c>
    </row>
    <row r="1615" spans="2:4" x14ac:dyDescent="0.3">
      <c r="B1615">
        <f t="shared" ca="1" si="50"/>
        <v>0.8116109001215589</v>
      </c>
      <c r="C1615">
        <f t="shared" ca="1" si="50"/>
        <v>0.17593198153078238</v>
      </c>
      <c r="D1615">
        <f t="shared" ca="1" si="51"/>
        <v>1</v>
      </c>
    </row>
    <row r="1616" spans="2:4" x14ac:dyDescent="0.3">
      <c r="B1616">
        <f t="shared" ca="1" si="50"/>
        <v>0.81452330732027045</v>
      </c>
      <c r="C1616">
        <f t="shared" ca="1" si="50"/>
        <v>0.32787620045087029</v>
      </c>
      <c r="D1616">
        <f t="shared" ca="1" si="51"/>
        <v>1</v>
      </c>
    </row>
    <row r="1617" spans="2:4" x14ac:dyDescent="0.3">
      <c r="B1617">
        <f t="shared" ca="1" si="50"/>
        <v>0.83591302845155113</v>
      </c>
      <c r="C1617">
        <f t="shared" ca="1" si="50"/>
        <v>0.28541588705716281</v>
      </c>
      <c r="D1617">
        <f t="shared" ca="1" si="51"/>
        <v>1</v>
      </c>
    </row>
    <row r="1618" spans="2:4" x14ac:dyDescent="0.3">
      <c r="B1618">
        <f t="shared" ref="B1618:C1681" ca="1" si="52">RAND()</f>
        <v>0.15804046279158912</v>
      </c>
      <c r="C1618">
        <f t="shared" ca="1" si="52"/>
        <v>0.67378346738569095</v>
      </c>
      <c r="D1618">
        <f t="shared" ca="1" si="51"/>
        <v>1</v>
      </c>
    </row>
    <row r="1619" spans="2:4" x14ac:dyDescent="0.3">
      <c r="B1619">
        <f t="shared" ca="1" si="52"/>
        <v>0.68883642520370492</v>
      </c>
      <c r="C1619">
        <f t="shared" ca="1" si="52"/>
        <v>0.19593821637371744</v>
      </c>
      <c r="D1619">
        <f t="shared" ca="1" si="51"/>
        <v>1</v>
      </c>
    </row>
    <row r="1620" spans="2:4" x14ac:dyDescent="0.3">
      <c r="B1620">
        <f t="shared" ca="1" si="52"/>
        <v>0.51990466475274688</v>
      </c>
      <c r="C1620">
        <f t="shared" ca="1" si="52"/>
        <v>0.11556891164588334</v>
      </c>
      <c r="D1620">
        <f t="shared" ca="1" si="51"/>
        <v>1</v>
      </c>
    </row>
    <row r="1621" spans="2:4" x14ac:dyDescent="0.3">
      <c r="B1621">
        <f t="shared" ca="1" si="52"/>
        <v>0.39850512146757533</v>
      </c>
      <c r="C1621">
        <f t="shared" ca="1" si="52"/>
        <v>0.57455020809788493</v>
      </c>
      <c r="D1621">
        <f t="shared" ca="1" si="51"/>
        <v>1</v>
      </c>
    </row>
    <row r="1622" spans="2:4" x14ac:dyDescent="0.3">
      <c r="B1622">
        <f t="shared" ca="1" si="52"/>
        <v>0.35539881548190355</v>
      </c>
      <c r="C1622">
        <f t="shared" ca="1" si="52"/>
        <v>0.72159988404025044</v>
      </c>
      <c r="D1622">
        <f t="shared" ca="1" si="51"/>
        <v>1</v>
      </c>
    </row>
    <row r="1623" spans="2:4" x14ac:dyDescent="0.3">
      <c r="B1623">
        <f t="shared" ca="1" si="52"/>
        <v>0.31557158438371979</v>
      </c>
      <c r="C1623">
        <f t="shared" ca="1" si="52"/>
        <v>0.72678146798115195</v>
      </c>
      <c r="D1623">
        <f t="shared" ca="1" si="51"/>
        <v>1</v>
      </c>
    </row>
    <row r="1624" spans="2:4" x14ac:dyDescent="0.3">
      <c r="B1624">
        <f t="shared" ca="1" si="52"/>
        <v>0.90195859941240508</v>
      </c>
      <c r="C1624">
        <f t="shared" ca="1" si="52"/>
        <v>0.61086210333110713</v>
      </c>
      <c r="D1624">
        <f t="shared" ca="1" si="51"/>
        <v>0</v>
      </c>
    </row>
    <row r="1625" spans="2:4" x14ac:dyDescent="0.3">
      <c r="B1625">
        <f t="shared" ca="1" si="52"/>
        <v>0.18604193434558791</v>
      </c>
      <c r="C1625">
        <f t="shared" ca="1" si="52"/>
        <v>0.69335564635414293</v>
      </c>
      <c r="D1625">
        <f t="shared" ca="1" si="51"/>
        <v>1</v>
      </c>
    </row>
    <row r="1626" spans="2:4" x14ac:dyDescent="0.3">
      <c r="B1626">
        <f t="shared" ca="1" si="52"/>
        <v>4.4595651738715492E-2</v>
      </c>
      <c r="C1626">
        <f t="shared" ca="1" si="52"/>
        <v>0.41160113498464479</v>
      </c>
      <c r="D1626">
        <f t="shared" ca="1" si="51"/>
        <v>1</v>
      </c>
    </row>
    <row r="1627" spans="2:4" x14ac:dyDescent="0.3">
      <c r="B1627">
        <f t="shared" ca="1" si="52"/>
        <v>0.77947686250688231</v>
      </c>
      <c r="C1627">
        <f t="shared" ca="1" si="52"/>
        <v>0.89064010402330074</v>
      </c>
      <c r="D1627">
        <f t="shared" ca="1" si="51"/>
        <v>0</v>
      </c>
    </row>
    <row r="1628" spans="2:4" x14ac:dyDescent="0.3">
      <c r="B1628">
        <f t="shared" ca="1" si="52"/>
        <v>0.81416559378494346</v>
      </c>
      <c r="C1628">
        <f t="shared" ca="1" si="52"/>
        <v>0.72067448941503165</v>
      </c>
      <c r="D1628">
        <f t="shared" ca="1" si="51"/>
        <v>0</v>
      </c>
    </row>
    <row r="1629" spans="2:4" x14ac:dyDescent="0.3">
      <c r="B1629">
        <f t="shared" ca="1" si="52"/>
        <v>0.75911887886933338</v>
      </c>
      <c r="C1629">
        <f t="shared" ca="1" si="52"/>
        <v>0.95352165383698984</v>
      </c>
      <c r="D1629">
        <f t="shared" ca="1" si="51"/>
        <v>0</v>
      </c>
    </row>
    <row r="1630" spans="2:4" x14ac:dyDescent="0.3">
      <c r="B1630">
        <f t="shared" ca="1" si="52"/>
        <v>0.90499651104355661</v>
      </c>
      <c r="C1630">
        <f t="shared" ca="1" si="52"/>
        <v>0.75820827011576275</v>
      </c>
      <c r="D1630">
        <f t="shared" ca="1" si="51"/>
        <v>0</v>
      </c>
    </row>
    <row r="1631" spans="2:4" x14ac:dyDescent="0.3">
      <c r="B1631">
        <f t="shared" ca="1" si="52"/>
        <v>0.48076359388856682</v>
      </c>
      <c r="C1631">
        <f t="shared" ca="1" si="52"/>
        <v>0.10635108312292374</v>
      </c>
      <c r="D1631">
        <f t="shared" ca="1" si="51"/>
        <v>1</v>
      </c>
    </row>
    <row r="1632" spans="2:4" x14ac:dyDescent="0.3">
      <c r="B1632">
        <f t="shared" ca="1" si="52"/>
        <v>0.4272512066946812</v>
      </c>
      <c r="C1632">
        <f t="shared" ca="1" si="52"/>
        <v>0.74628967219484055</v>
      </c>
      <c r="D1632">
        <f t="shared" ca="1" si="51"/>
        <v>1</v>
      </c>
    </row>
    <row r="1633" spans="2:4" x14ac:dyDescent="0.3">
      <c r="B1633">
        <f t="shared" ca="1" si="52"/>
        <v>0.72385388932706263</v>
      </c>
      <c r="C1633">
        <f t="shared" ca="1" si="52"/>
        <v>0.7370633377561604</v>
      </c>
      <c r="D1633">
        <f t="shared" ca="1" si="51"/>
        <v>0</v>
      </c>
    </row>
    <row r="1634" spans="2:4" x14ac:dyDescent="0.3">
      <c r="B1634">
        <f t="shared" ca="1" si="52"/>
        <v>0.29216564194860795</v>
      </c>
      <c r="C1634">
        <f t="shared" ca="1" si="52"/>
        <v>0.4027333093080302</v>
      </c>
      <c r="D1634">
        <f t="shared" ca="1" si="51"/>
        <v>1</v>
      </c>
    </row>
    <row r="1635" spans="2:4" x14ac:dyDescent="0.3">
      <c r="B1635">
        <f t="shared" ca="1" si="52"/>
        <v>0.81807362253414906</v>
      </c>
      <c r="C1635">
        <f t="shared" ca="1" si="52"/>
        <v>0.52953107421301038</v>
      </c>
      <c r="D1635">
        <f t="shared" ca="1" si="51"/>
        <v>1</v>
      </c>
    </row>
    <row r="1636" spans="2:4" x14ac:dyDescent="0.3">
      <c r="B1636">
        <f t="shared" ca="1" si="52"/>
        <v>0.31878056679477051</v>
      </c>
      <c r="C1636">
        <f t="shared" ca="1" si="52"/>
        <v>0.33834867421927173</v>
      </c>
      <c r="D1636">
        <f t="shared" ca="1" si="51"/>
        <v>1</v>
      </c>
    </row>
    <row r="1637" spans="2:4" x14ac:dyDescent="0.3">
      <c r="B1637">
        <f t="shared" ca="1" si="52"/>
        <v>0.44503037044066829</v>
      </c>
      <c r="C1637">
        <f t="shared" ca="1" si="52"/>
        <v>0.31828164060942599</v>
      </c>
      <c r="D1637">
        <f t="shared" ca="1" si="51"/>
        <v>1</v>
      </c>
    </row>
    <row r="1638" spans="2:4" x14ac:dyDescent="0.3">
      <c r="B1638">
        <f t="shared" ca="1" si="52"/>
        <v>0.24701626712383562</v>
      </c>
      <c r="C1638">
        <f t="shared" ca="1" si="52"/>
        <v>0.64176132307667511</v>
      </c>
      <c r="D1638">
        <f t="shared" ca="1" si="51"/>
        <v>1</v>
      </c>
    </row>
    <row r="1639" spans="2:4" x14ac:dyDescent="0.3">
      <c r="B1639">
        <f t="shared" ca="1" si="52"/>
        <v>0.43292763532569378</v>
      </c>
      <c r="C1639">
        <f t="shared" ca="1" si="52"/>
        <v>0.65441206719199907</v>
      </c>
      <c r="D1639">
        <f t="shared" ca="1" si="51"/>
        <v>1</v>
      </c>
    </row>
    <row r="1640" spans="2:4" x14ac:dyDescent="0.3">
      <c r="B1640">
        <f t="shared" ca="1" si="52"/>
        <v>0.83345648041115872</v>
      </c>
      <c r="C1640">
        <f t="shared" ca="1" si="52"/>
        <v>0.5847954774303098</v>
      </c>
      <c r="D1640">
        <f t="shared" ca="1" si="51"/>
        <v>0</v>
      </c>
    </row>
    <row r="1641" spans="2:4" x14ac:dyDescent="0.3">
      <c r="B1641">
        <f t="shared" ca="1" si="52"/>
        <v>0.45058287702974642</v>
      </c>
      <c r="C1641">
        <f t="shared" ca="1" si="52"/>
        <v>9.7669450530502133E-2</v>
      </c>
      <c r="D1641">
        <f t="shared" ca="1" si="51"/>
        <v>1</v>
      </c>
    </row>
    <row r="1642" spans="2:4" x14ac:dyDescent="0.3">
      <c r="B1642">
        <f t="shared" ca="1" si="52"/>
        <v>0.67378837751533116</v>
      </c>
      <c r="C1642">
        <f t="shared" ca="1" si="52"/>
        <v>0.26130608693340718</v>
      </c>
      <c r="D1642">
        <f t="shared" ca="1" si="51"/>
        <v>1</v>
      </c>
    </row>
    <row r="1643" spans="2:4" x14ac:dyDescent="0.3">
      <c r="B1643">
        <f t="shared" ca="1" si="52"/>
        <v>0.26108026421197261</v>
      </c>
      <c r="C1643">
        <f t="shared" ca="1" si="52"/>
        <v>0.22000235166536908</v>
      </c>
      <c r="D1643">
        <f t="shared" ca="1" si="51"/>
        <v>1</v>
      </c>
    </row>
    <row r="1644" spans="2:4" x14ac:dyDescent="0.3">
      <c r="B1644">
        <f t="shared" ca="1" si="52"/>
        <v>0.85767289132836433</v>
      </c>
      <c r="C1644">
        <f t="shared" ca="1" si="52"/>
        <v>0.44270406785372962</v>
      </c>
      <c r="D1644">
        <f t="shared" ca="1" si="51"/>
        <v>1</v>
      </c>
    </row>
    <row r="1645" spans="2:4" x14ac:dyDescent="0.3">
      <c r="B1645">
        <f t="shared" ca="1" si="52"/>
        <v>0.17374527886686564</v>
      </c>
      <c r="C1645">
        <f t="shared" ca="1" si="52"/>
        <v>0.11170025518859583</v>
      </c>
      <c r="D1645">
        <f t="shared" ca="1" si="51"/>
        <v>1</v>
      </c>
    </row>
    <row r="1646" spans="2:4" x14ac:dyDescent="0.3">
      <c r="B1646">
        <f t="shared" ca="1" si="52"/>
        <v>0.1023803173437714</v>
      </c>
      <c r="C1646">
        <f t="shared" ca="1" si="52"/>
        <v>6.309212062087477E-2</v>
      </c>
      <c r="D1646">
        <f t="shared" ca="1" si="51"/>
        <v>1</v>
      </c>
    </row>
    <row r="1647" spans="2:4" x14ac:dyDescent="0.3">
      <c r="B1647">
        <f t="shared" ca="1" si="52"/>
        <v>0.84158443200563138</v>
      </c>
      <c r="C1647">
        <f t="shared" ca="1" si="52"/>
        <v>0.26221278583182894</v>
      </c>
      <c r="D1647">
        <f t="shared" ca="1" si="51"/>
        <v>1</v>
      </c>
    </row>
    <row r="1648" spans="2:4" x14ac:dyDescent="0.3">
      <c r="B1648">
        <f t="shared" ca="1" si="52"/>
        <v>0.62372406009614367</v>
      </c>
      <c r="C1648">
        <f t="shared" ca="1" si="52"/>
        <v>0.68346533820600186</v>
      </c>
      <c r="D1648">
        <f t="shared" ca="1" si="51"/>
        <v>1</v>
      </c>
    </row>
    <row r="1649" spans="2:4" x14ac:dyDescent="0.3">
      <c r="B1649">
        <f t="shared" ca="1" si="52"/>
        <v>0.7213075052376291</v>
      </c>
      <c r="C1649">
        <f t="shared" ca="1" si="52"/>
        <v>0.60208036795769515</v>
      </c>
      <c r="D1649">
        <f t="shared" ca="1" si="51"/>
        <v>1</v>
      </c>
    </row>
    <row r="1650" spans="2:4" x14ac:dyDescent="0.3">
      <c r="B1650">
        <f t="shared" ca="1" si="52"/>
        <v>0.77295867618331915</v>
      </c>
      <c r="C1650">
        <f t="shared" ca="1" si="52"/>
        <v>0.24247637261888821</v>
      </c>
      <c r="D1650">
        <f t="shared" ca="1" si="51"/>
        <v>1</v>
      </c>
    </row>
    <row r="1651" spans="2:4" x14ac:dyDescent="0.3">
      <c r="B1651">
        <f t="shared" ca="1" si="52"/>
        <v>0.79598370578233102</v>
      </c>
      <c r="C1651">
        <f t="shared" ca="1" si="52"/>
        <v>3.5233008447075331E-3</v>
      </c>
      <c r="D1651">
        <f t="shared" ca="1" si="51"/>
        <v>1</v>
      </c>
    </row>
    <row r="1652" spans="2:4" x14ac:dyDescent="0.3">
      <c r="B1652">
        <f t="shared" ca="1" si="52"/>
        <v>0.68192240818489425</v>
      </c>
      <c r="C1652">
        <f t="shared" ca="1" si="52"/>
        <v>0.31714183691455411</v>
      </c>
      <c r="D1652">
        <f t="shared" ca="1" si="51"/>
        <v>1</v>
      </c>
    </row>
    <row r="1653" spans="2:4" x14ac:dyDescent="0.3">
      <c r="B1653">
        <f t="shared" ca="1" si="52"/>
        <v>0.85699380759556298</v>
      </c>
      <c r="C1653">
        <f t="shared" ca="1" si="52"/>
        <v>9.4251357781837131E-2</v>
      </c>
      <c r="D1653">
        <f t="shared" ca="1" si="51"/>
        <v>1</v>
      </c>
    </row>
    <row r="1654" spans="2:4" x14ac:dyDescent="0.3">
      <c r="B1654">
        <f t="shared" ca="1" si="52"/>
        <v>8.1526484503050667E-2</v>
      </c>
      <c r="C1654">
        <f t="shared" ca="1" si="52"/>
        <v>0.74264505156587868</v>
      </c>
      <c r="D1654">
        <f t="shared" ca="1" si="51"/>
        <v>1</v>
      </c>
    </row>
    <row r="1655" spans="2:4" x14ac:dyDescent="0.3">
      <c r="B1655">
        <f t="shared" ca="1" si="52"/>
        <v>0.67773345623588188</v>
      </c>
      <c r="C1655">
        <f t="shared" ca="1" si="52"/>
        <v>0.16480278863530295</v>
      </c>
      <c r="D1655">
        <f t="shared" ca="1" si="51"/>
        <v>1</v>
      </c>
    </row>
    <row r="1656" spans="2:4" x14ac:dyDescent="0.3">
      <c r="B1656">
        <f t="shared" ca="1" si="52"/>
        <v>0.63275058568309284</v>
      </c>
      <c r="C1656">
        <f t="shared" ca="1" si="52"/>
        <v>0.70784881441904268</v>
      </c>
      <c r="D1656">
        <f t="shared" ca="1" si="51"/>
        <v>1</v>
      </c>
    </row>
    <row r="1657" spans="2:4" x14ac:dyDescent="0.3">
      <c r="B1657">
        <f t="shared" ca="1" si="52"/>
        <v>6.6115030625757631E-2</v>
      </c>
      <c r="C1657">
        <f t="shared" ca="1" si="52"/>
        <v>0.25364300945739926</v>
      </c>
      <c r="D1657">
        <f t="shared" ca="1" si="51"/>
        <v>1</v>
      </c>
    </row>
    <row r="1658" spans="2:4" x14ac:dyDescent="0.3">
      <c r="B1658">
        <f t="shared" ca="1" si="52"/>
        <v>0.3744710766008631</v>
      </c>
      <c r="C1658">
        <f t="shared" ca="1" si="52"/>
        <v>0.17511236340113656</v>
      </c>
      <c r="D1658">
        <f t="shared" ca="1" si="51"/>
        <v>1</v>
      </c>
    </row>
    <row r="1659" spans="2:4" x14ac:dyDescent="0.3">
      <c r="B1659">
        <f t="shared" ca="1" si="52"/>
        <v>0.89506990858297697</v>
      </c>
      <c r="C1659">
        <f t="shared" ca="1" si="52"/>
        <v>0.52079996584710708</v>
      </c>
      <c r="D1659">
        <f t="shared" ca="1" si="51"/>
        <v>0</v>
      </c>
    </row>
    <row r="1660" spans="2:4" x14ac:dyDescent="0.3">
      <c r="B1660">
        <f t="shared" ca="1" si="52"/>
        <v>0.80818891933494763</v>
      </c>
      <c r="C1660">
        <f t="shared" ca="1" si="52"/>
        <v>0.72856967579044496</v>
      </c>
      <c r="D1660">
        <f t="shared" ca="1" si="51"/>
        <v>0</v>
      </c>
    </row>
    <row r="1661" spans="2:4" x14ac:dyDescent="0.3">
      <c r="B1661">
        <f t="shared" ca="1" si="52"/>
        <v>0.29476927417376275</v>
      </c>
      <c r="C1661">
        <f t="shared" ca="1" si="52"/>
        <v>0.79511036069602858</v>
      </c>
      <c r="D1661">
        <f t="shared" ca="1" si="51"/>
        <v>1</v>
      </c>
    </row>
    <row r="1662" spans="2:4" x14ac:dyDescent="0.3">
      <c r="B1662">
        <f t="shared" ca="1" si="52"/>
        <v>0.52900782840111549</v>
      </c>
      <c r="C1662">
        <f t="shared" ca="1" si="52"/>
        <v>0.26643869702434553</v>
      </c>
      <c r="D1662">
        <f t="shared" ca="1" si="51"/>
        <v>1</v>
      </c>
    </row>
    <row r="1663" spans="2:4" x14ac:dyDescent="0.3">
      <c r="B1663">
        <f t="shared" ca="1" si="52"/>
        <v>0.20935016450258537</v>
      </c>
      <c r="C1663">
        <f t="shared" ca="1" si="52"/>
        <v>0.51032540077562139</v>
      </c>
      <c r="D1663">
        <f t="shared" ca="1" si="51"/>
        <v>1</v>
      </c>
    </row>
    <row r="1664" spans="2:4" x14ac:dyDescent="0.3">
      <c r="B1664">
        <f t="shared" ca="1" si="52"/>
        <v>0.43531239535161637</v>
      </c>
      <c r="C1664">
        <f t="shared" ca="1" si="52"/>
        <v>0.73118088781769286</v>
      </c>
      <c r="D1664">
        <f t="shared" ca="1" si="51"/>
        <v>1</v>
      </c>
    </row>
    <row r="1665" spans="2:4" x14ac:dyDescent="0.3">
      <c r="B1665">
        <f t="shared" ca="1" si="52"/>
        <v>0.93080908515898253</v>
      </c>
      <c r="C1665">
        <f t="shared" ca="1" si="52"/>
        <v>0.31419662472981591</v>
      </c>
      <c r="D1665">
        <f t="shared" ca="1" si="51"/>
        <v>1</v>
      </c>
    </row>
    <row r="1666" spans="2:4" x14ac:dyDescent="0.3">
      <c r="B1666">
        <f t="shared" ca="1" si="52"/>
        <v>7.7346295303021506E-2</v>
      </c>
      <c r="C1666">
        <f t="shared" ca="1" si="52"/>
        <v>0.8904954290782473</v>
      </c>
      <c r="D1666">
        <f t="shared" ca="1" si="51"/>
        <v>1</v>
      </c>
    </row>
    <row r="1667" spans="2:4" x14ac:dyDescent="0.3">
      <c r="B1667">
        <f t="shared" ca="1" si="52"/>
        <v>0.64728874670954517</v>
      </c>
      <c r="C1667">
        <f t="shared" ca="1" si="52"/>
        <v>0.79845801556840101</v>
      </c>
      <c r="D1667">
        <f t="shared" ca="1" si="51"/>
        <v>0</v>
      </c>
    </row>
    <row r="1668" spans="2:4" x14ac:dyDescent="0.3">
      <c r="B1668">
        <f t="shared" ca="1" si="52"/>
        <v>0.89630320216043069</v>
      </c>
      <c r="C1668">
        <f t="shared" ca="1" si="52"/>
        <v>0.89023181913116978</v>
      </c>
      <c r="D1668">
        <f t="shared" ref="D1668:D1731" ca="1" si="53">IF(B1668*B1668+C1668*C1668&lt;=1,1,0)</f>
        <v>0</v>
      </c>
    </row>
    <row r="1669" spans="2:4" x14ac:dyDescent="0.3">
      <c r="B1669">
        <f t="shared" ca="1" si="52"/>
        <v>0.66244421860066627</v>
      </c>
      <c r="C1669">
        <f t="shared" ca="1" si="52"/>
        <v>0.32391681080564572</v>
      </c>
      <c r="D1669">
        <f t="shared" ca="1" si="53"/>
        <v>1</v>
      </c>
    </row>
    <row r="1670" spans="2:4" x14ac:dyDescent="0.3">
      <c r="B1670">
        <f t="shared" ca="1" si="52"/>
        <v>9.1915055615588548E-2</v>
      </c>
      <c r="C1670">
        <f t="shared" ca="1" si="52"/>
        <v>0.44575654703337209</v>
      </c>
      <c r="D1670">
        <f t="shared" ca="1" si="53"/>
        <v>1</v>
      </c>
    </row>
    <row r="1671" spans="2:4" x14ac:dyDescent="0.3">
      <c r="B1671">
        <f t="shared" ca="1" si="52"/>
        <v>0.80857558470041657</v>
      </c>
      <c r="C1671">
        <f t="shared" ca="1" si="52"/>
        <v>5.894697070573518E-2</v>
      </c>
      <c r="D1671">
        <f t="shared" ca="1" si="53"/>
        <v>1</v>
      </c>
    </row>
    <row r="1672" spans="2:4" x14ac:dyDescent="0.3">
      <c r="B1672">
        <f t="shared" ca="1" si="52"/>
        <v>0.82055941701245516</v>
      </c>
      <c r="C1672">
        <f t="shared" ca="1" si="52"/>
        <v>0.59945958474826377</v>
      </c>
      <c r="D1672">
        <f t="shared" ca="1" si="53"/>
        <v>0</v>
      </c>
    </row>
    <row r="1673" spans="2:4" x14ac:dyDescent="0.3">
      <c r="B1673">
        <f t="shared" ca="1" si="52"/>
        <v>0.76890373592595396</v>
      </c>
      <c r="C1673">
        <f t="shared" ca="1" si="52"/>
        <v>0.2202136940767947</v>
      </c>
      <c r="D1673">
        <f t="shared" ca="1" si="53"/>
        <v>1</v>
      </c>
    </row>
    <row r="1674" spans="2:4" x14ac:dyDescent="0.3">
      <c r="B1674">
        <f t="shared" ca="1" si="52"/>
        <v>0.59532451425955968</v>
      </c>
      <c r="C1674">
        <f t="shared" ca="1" si="52"/>
        <v>0.60849284620289212</v>
      </c>
      <c r="D1674">
        <f t="shared" ca="1" si="53"/>
        <v>1</v>
      </c>
    </row>
    <row r="1675" spans="2:4" x14ac:dyDescent="0.3">
      <c r="B1675">
        <f t="shared" ca="1" si="52"/>
        <v>0.50504726846924786</v>
      </c>
      <c r="C1675">
        <f t="shared" ca="1" si="52"/>
        <v>0.28861608395508676</v>
      </c>
      <c r="D1675">
        <f t="shared" ca="1" si="53"/>
        <v>1</v>
      </c>
    </row>
    <row r="1676" spans="2:4" x14ac:dyDescent="0.3">
      <c r="B1676">
        <f t="shared" ca="1" si="52"/>
        <v>0.98909119989302718</v>
      </c>
      <c r="C1676">
        <f t="shared" ca="1" si="52"/>
        <v>0.77614174708404826</v>
      </c>
      <c r="D1676">
        <f t="shared" ca="1" si="53"/>
        <v>0</v>
      </c>
    </row>
    <row r="1677" spans="2:4" x14ac:dyDescent="0.3">
      <c r="B1677">
        <f t="shared" ca="1" si="52"/>
        <v>0.20314319202765407</v>
      </c>
      <c r="C1677">
        <f t="shared" ca="1" si="52"/>
        <v>0.86251454090981716</v>
      </c>
      <c r="D1677">
        <f t="shared" ca="1" si="53"/>
        <v>1</v>
      </c>
    </row>
    <row r="1678" spans="2:4" x14ac:dyDescent="0.3">
      <c r="B1678">
        <f t="shared" ca="1" si="52"/>
        <v>0.59354654152635999</v>
      </c>
      <c r="C1678">
        <f t="shared" ca="1" si="52"/>
        <v>0.69688518640120545</v>
      </c>
      <c r="D1678">
        <f t="shared" ca="1" si="53"/>
        <v>1</v>
      </c>
    </row>
    <row r="1679" spans="2:4" x14ac:dyDescent="0.3">
      <c r="B1679">
        <f t="shared" ca="1" si="52"/>
        <v>0.9189983790031786</v>
      </c>
      <c r="C1679">
        <f t="shared" ca="1" si="52"/>
        <v>0.21420624948623002</v>
      </c>
      <c r="D1679">
        <f t="shared" ca="1" si="53"/>
        <v>1</v>
      </c>
    </row>
    <row r="1680" spans="2:4" x14ac:dyDescent="0.3">
      <c r="B1680">
        <f t="shared" ca="1" si="52"/>
        <v>0.67118698426361212</v>
      </c>
      <c r="C1680">
        <f t="shared" ca="1" si="52"/>
        <v>0.6719171421111626</v>
      </c>
      <c r="D1680">
        <f t="shared" ca="1" si="53"/>
        <v>1</v>
      </c>
    </row>
    <row r="1681" spans="2:4" x14ac:dyDescent="0.3">
      <c r="B1681">
        <f t="shared" ca="1" si="52"/>
        <v>0.52354411261241662</v>
      </c>
      <c r="C1681">
        <f t="shared" ca="1" si="52"/>
        <v>0.57699918402608086</v>
      </c>
      <c r="D1681">
        <f t="shared" ca="1" si="53"/>
        <v>1</v>
      </c>
    </row>
    <row r="1682" spans="2:4" x14ac:dyDescent="0.3">
      <c r="B1682">
        <f t="shared" ref="B1682:C1745" ca="1" si="54">RAND()</f>
        <v>0.94554349352225087</v>
      </c>
      <c r="C1682">
        <f t="shared" ca="1" si="54"/>
        <v>0.77909308026608326</v>
      </c>
      <c r="D1682">
        <f t="shared" ca="1" si="53"/>
        <v>0</v>
      </c>
    </row>
    <row r="1683" spans="2:4" x14ac:dyDescent="0.3">
      <c r="B1683">
        <f t="shared" ca="1" si="54"/>
        <v>0.35804683471423104</v>
      </c>
      <c r="C1683">
        <f t="shared" ca="1" si="54"/>
        <v>0.84304807244902424</v>
      </c>
      <c r="D1683">
        <f t="shared" ca="1" si="53"/>
        <v>1</v>
      </c>
    </row>
    <row r="1684" spans="2:4" x14ac:dyDescent="0.3">
      <c r="B1684">
        <f t="shared" ca="1" si="54"/>
        <v>0.10115499627022639</v>
      </c>
      <c r="C1684">
        <f t="shared" ca="1" si="54"/>
        <v>0.5889809999284229</v>
      </c>
      <c r="D1684">
        <f t="shared" ca="1" si="53"/>
        <v>1</v>
      </c>
    </row>
    <row r="1685" spans="2:4" x14ac:dyDescent="0.3">
      <c r="B1685">
        <f t="shared" ca="1" si="54"/>
        <v>2.0713778888324375E-2</v>
      </c>
      <c r="C1685">
        <f t="shared" ca="1" si="54"/>
        <v>0.43025841610334759</v>
      </c>
      <c r="D1685">
        <f t="shared" ca="1" si="53"/>
        <v>1</v>
      </c>
    </row>
    <row r="1686" spans="2:4" x14ac:dyDescent="0.3">
      <c r="B1686">
        <f t="shared" ca="1" si="54"/>
        <v>0.10494193121785889</v>
      </c>
      <c r="C1686">
        <f t="shared" ca="1" si="54"/>
        <v>9.6620813138155737E-2</v>
      </c>
      <c r="D1686">
        <f t="shared" ca="1" si="53"/>
        <v>1</v>
      </c>
    </row>
    <row r="1687" spans="2:4" x14ac:dyDescent="0.3">
      <c r="B1687">
        <f t="shared" ca="1" si="54"/>
        <v>0.81428091916544276</v>
      </c>
      <c r="C1687">
        <f t="shared" ca="1" si="54"/>
        <v>8.0456754877363812E-2</v>
      </c>
      <c r="D1687">
        <f t="shared" ca="1" si="53"/>
        <v>1</v>
      </c>
    </row>
    <row r="1688" spans="2:4" x14ac:dyDescent="0.3">
      <c r="B1688">
        <f t="shared" ca="1" si="54"/>
        <v>0.53656384001925894</v>
      </c>
      <c r="C1688">
        <f t="shared" ca="1" si="54"/>
        <v>0.88244016424630423</v>
      </c>
      <c r="D1688">
        <f t="shared" ca="1" si="53"/>
        <v>0</v>
      </c>
    </row>
    <row r="1689" spans="2:4" x14ac:dyDescent="0.3">
      <c r="B1689">
        <f t="shared" ca="1" si="54"/>
        <v>0.34484215382096661</v>
      </c>
      <c r="C1689">
        <f t="shared" ca="1" si="54"/>
        <v>0.33715768768779308</v>
      </c>
      <c r="D1689">
        <f t="shared" ca="1" si="53"/>
        <v>1</v>
      </c>
    </row>
    <row r="1690" spans="2:4" x14ac:dyDescent="0.3">
      <c r="B1690">
        <f t="shared" ca="1" si="54"/>
        <v>0.22833334178257103</v>
      </c>
      <c r="C1690">
        <f t="shared" ca="1" si="54"/>
        <v>0.23453826114506282</v>
      </c>
      <c r="D1690">
        <f t="shared" ca="1" si="53"/>
        <v>1</v>
      </c>
    </row>
    <row r="1691" spans="2:4" x14ac:dyDescent="0.3">
      <c r="B1691">
        <f t="shared" ca="1" si="54"/>
        <v>0.61257931835827051</v>
      </c>
      <c r="C1691">
        <f t="shared" ca="1" si="54"/>
        <v>0.74339574921034834</v>
      </c>
      <c r="D1691">
        <f t="shared" ca="1" si="53"/>
        <v>1</v>
      </c>
    </row>
    <row r="1692" spans="2:4" x14ac:dyDescent="0.3">
      <c r="B1692">
        <f t="shared" ca="1" si="54"/>
        <v>3.8780070846751169E-3</v>
      </c>
      <c r="C1692">
        <f t="shared" ca="1" si="54"/>
        <v>0.22989857088412569</v>
      </c>
      <c r="D1692">
        <f t="shared" ca="1" si="53"/>
        <v>1</v>
      </c>
    </row>
    <row r="1693" spans="2:4" x14ac:dyDescent="0.3">
      <c r="B1693">
        <f t="shared" ca="1" si="54"/>
        <v>8.4962260459238048E-2</v>
      </c>
      <c r="C1693">
        <f t="shared" ca="1" si="54"/>
        <v>0.47830733336032749</v>
      </c>
      <c r="D1693">
        <f t="shared" ca="1" si="53"/>
        <v>1</v>
      </c>
    </row>
    <row r="1694" spans="2:4" x14ac:dyDescent="0.3">
      <c r="B1694">
        <f t="shared" ca="1" si="54"/>
        <v>7.5947059207637224E-2</v>
      </c>
      <c r="C1694">
        <f t="shared" ca="1" si="54"/>
        <v>0.67996128705935788</v>
      </c>
      <c r="D1694">
        <f t="shared" ca="1" si="53"/>
        <v>1</v>
      </c>
    </row>
    <row r="1695" spans="2:4" x14ac:dyDescent="0.3">
      <c r="B1695">
        <f t="shared" ca="1" si="54"/>
        <v>0.42489227745020053</v>
      </c>
      <c r="C1695">
        <f t="shared" ca="1" si="54"/>
        <v>0.54400985539288682</v>
      </c>
      <c r="D1695">
        <f t="shared" ca="1" si="53"/>
        <v>1</v>
      </c>
    </row>
    <row r="1696" spans="2:4" x14ac:dyDescent="0.3">
      <c r="B1696">
        <f t="shared" ca="1" si="54"/>
        <v>0.71985214812859522</v>
      </c>
      <c r="C1696">
        <f t="shared" ca="1" si="54"/>
        <v>0.56231245850056588</v>
      </c>
      <c r="D1696">
        <f t="shared" ca="1" si="53"/>
        <v>1</v>
      </c>
    </row>
    <row r="1697" spans="2:4" x14ac:dyDescent="0.3">
      <c r="B1697">
        <f t="shared" ca="1" si="54"/>
        <v>0.74319488859360172</v>
      </c>
      <c r="C1697">
        <f t="shared" ca="1" si="54"/>
        <v>0.89568892916635134</v>
      </c>
      <c r="D1697">
        <f t="shared" ca="1" si="53"/>
        <v>0</v>
      </c>
    </row>
    <row r="1698" spans="2:4" x14ac:dyDescent="0.3">
      <c r="B1698">
        <f t="shared" ca="1" si="54"/>
        <v>0.89688659467376353</v>
      </c>
      <c r="C1698">
        <f t="shared" ca="1" si="54"/>
        <v>0.5208347596691798</v>
      </c>
      <c r="D1698">
        <f t="shared" ca="1" si="53"/>
        <v>0</v>
      </c>
    </row>
    <row r="1699" spans="2:4" x14ac:dyDescent="0.3">
      <c r="B1699">
        <f t="shared" ca="1" si="54"/>
        <v>0.80375244086301023</v>
      </c>
      <c r="C1699">
        <f t="shared" ca="1" si="54"/>
        <v>0.93078015155044824</v>
      </c>
      <c r="D1699">
        <f t="shared" ca="1" si="53"/>
        <v>0</v>
      </c>
    </row>
    <row r="1700" spans="2:4" x14ac:dyDescent="0.3">
      <c r="B1700">
        <f t="shared" ca="1" si="54"/>
        <v>0.50534538621768499</v>
      </c>
      <c r="C1700">
        <f t="shared" ca="1" si="54"/>
        <v>7.5287629655582444E-2</v>
      </c>
      <c r="D1700">
        <f t="shared" ca="1" si="53"/>
        <v>1</v>
      </c>
    </row>
    <row r="1701" spans="2:4" x14ac:dyDescent="0.3">
      <c r="B1701">
        <f t="shared" ca="1" si="54"/>
        <v>0.31119450854633124</v>
      </c>
      <c r="C1701">
        <f t="shared" ca="1" si="54"/>
        <v>0.30078322703805271</v>
      </c>
      <c r="D1701">
        <f t="shared" ca="1" si="53"/>
        <v>1</v>
      </c>
    </row>
    <row r="1702" spans="2:4" x14ac:dyDescent="0.3">
      <c r="B1702">
        <f t="shared" ca="1" si="54"/>
        <v>0.61288199715640823</v>
      </c>
      <c r="C1702">
        <f t="shared" ca="1" si="54"/>
        <v>0.17709712092204322</v>
      </c>
      <c r="D1702">
        <f t="shared" ca="1" si="53"/>
        <v>1</v>
      </c>
    </row>
    <row r="1703" spans="2:4" x14ac:dyDescent="0.3">
      <c r="B1703">
        <f t="shared" ca="1" si="54"/>
        <v>4.6436043823711026E-2</v>
      </c>
      <c r="C1703">
        <f t="shared" ca="1" si="54"/>
        <v>6.5280050872406736E-2</v>
      </c>
      <c r="D1703">
        <f t="shared" ca="1" si="53"/>
        <v>1</v>
      </c>
    </row>
    <row r="1704" spans="2:4" x14ac:dyDescent="0.3">
      <c r="B1704">
        <f t="shared" ca="1" si="54"/>
        <v>0.18528822566648406</v>
      </c>
      <c r="C1704">
        <f t="shared" ca="1" si="54"/>
        <v>0.89734915967496098</v>
      </c>
      <c r="D1704">
        <f t="shared" ca="1" si="53"/>
        <v>1</v>
      </c>
    </row>
    <row r="1705" spans="2:4" x14ac:dyDescent="0.3">
      <c r="B1705">
        <f t="shared" ca="1" si="54"/>
        <v>0.28763735594500139</v>
      </c>
      <c r="C1705">
        <f t="shared" ca="1" si="54"/>
        <v>0.18170579387222874</v>
      </c>
      <c r="D1705">
        <f t="shared" ca="1" si="53"/>
        <v>1</v>
      </c>
    </row>
    <row r="1706" spans="2:4" x14ac:dyDescent="0.3">
      <c r="B1706">
        <f t="shared" ca="1" si="54"/>
        <v>0.28949528913435374</v>
      </c>
      <c r="C1706">
        <f t="shared" ca="1" si="54"/>
        <v>1.6641097634289226E-2</v>
      </c>
      <c r="D1706">
        <f t="shared" ca="1" si="53"/>
        <v>1</v>
      </c>
    </row>
    <row r="1707" spans="2:4" x14ac:dyDescent="0.3">
      <c r="B1707">
        <f t="shared" ca="1" si="54"/>
        <v>0.72148157706688743</v>
      </c>
      <c r="C1707">
        <f t="shared" ca="1" si="54"/>
        <v>0.40692873170657806</v>
      </c>
      <c r="D1707">
        <f t="shared" ca="1" si="53"/>
        <v>1</v>
      </c>
    </row>
    <row r="1708" spans="2:4" x14ac:dyDescent="0.3">
      <c r="B1708">
        <f t="shared" ca="1" si="54"/>
        <v>0.41404232238647209</v>
      </c>
      <c r="C1708">
        <f t="shared" ca="1" si="54"/>
        <v>0.4992861983043434</v>
      </c>
      <c r="D1708">
        <f t="shared" ca="1" si="53"/>
        <v>1</v>
      </c>
    </row>
    <row r="1709" spans="2:4" x14ac:dyDescent="0.3">
      <c r="B1709">
        <f t="shared" ca="1" si="54"/>
        <v>0.37262914999204733</v>
      </c>
      <c r="C1709">
        <f t="shared" ca="1" si="54"/>
        <v>0.52880998528946932</v>
      </c>
      <c r="D1709">
        <f t="shared" ca="1" si="53"/>
        <v>1</v>
      </c>
    </row>
    <row r="1710" spans="2:4" x14ac:dyDescent="0.3">
      <c r="B1710">
        <f t="shared" ca="1" si="54"/>
        <v>0.14629770815669407</v>
      </c>
      <c r="C1710">
        <f t="shared" ca="1" si="54"/>
        <v>0.60553560310142995</v>
      </c>
      <c r="D1710">
        <f t="shared" ca="1" si="53"/>
        <v>1</v>
      </c>
    </row>
    <row r="1711" spans="2:4" x14ac:dyDescent="0.3">
      <c r="B1711">
        <f t="shared" ca="1" si="54"/>
        <v>0.28064362437964629</v>
      </c>
      <c r="C1711">
        <f t="shared" ca="1" si="54"/>
        <v>5.8176419701803983E-2</v>
      </c>
      <c r="D1711">
        <f t="shared" ca="1" si="53"/>
        <v>1</v>
      </c>
    </row>
    <row r="1712" spans="2:4" x14ac:dyDescent="0.3">
      <c r="B1712">
        <f t="shared" ca="1" si="54"/>
        <v>8.959890823713057E-2</v>
      </c>
      <c r="C1712">
        <f t="shared" ca="1" si="54"/>
        <v>0.17826270161339575</v>
      </c>
      <c r="D1712">
        <f t="shared" ca="1" si="53"/>
        <v>1</v>
      </c>
    </row>
    <row r="1713" spans="2:4" x14ac:dyDescent="0.3">
      <c r="B1713">
        <f t="shared" ca="1" si="54"/>
        <v>0.72421820636680234</v>
      </c>
      <c r="C1713">
        <f t="shared" ca="1" si="54"/>
        <v>0.22108587544844183</v>
      </c>
      <c r="D1713">
        <f t="shared" ca="1" si="53"/>
        <v>1</v>
      </c>
    </row>
    <row r="1714" spans="2:4" x14ac:dyDescent="0.3">
      <c r="B1714">
        <f t="shared" ca="1" si="54"/>
        <v>0.76499239422146381</v>
      </c>
      <c r="C1714">
        <f t="shared" ca="1" si="54"/>
        <v>0.38522728361876957</v>
      </c>
      <c r="D1714">
        <f t="shared" ca="1" si="53"/>
        <v>1</v>
      </c>
    </row>
    <row r="1715" spans="2:4" x14ac:dyDescent="0.3">
      <c r="B1715">
        <f t="shared" ca="1" si="54"/>
        <v>0.75100545589129786</v>
      </c>
      <c r="C1715">
        <f t="shared" ca="1" si="54"/>
        <v>0.84716006476674244</v>
      </c>
      <c r="D1715">
        <f t="shared" ca="1" si="53"/>
        <v>0</v>
      </c>
    </row>
    <row r="1716" spans="2:4" x14ac:dyDescent="0.3">
      <c r="B1716">
        <f t="shared" ca="1" si="54"/>
        <v>0.15161312195651389</v>
      </c>
      <c r="C1716">
        <f t="shared" ca="1" si="54"/>
        <v>0.3846848685698373</v>
      </c>
      <c r="D1716">
        <f t="shared" ca="1" si="53"/>
        <v>1</v>
      </c>
    </row>
    <row r="1717" spans="2:4" x14ac:dyDescent="0.3">
      <c r="B1717">
        <f t="shared" ca="1" si="54"/>
        <v>0.393638675363571</v>
      </c>
      <c r="C1717">
        <f t="shared" ca="1" si="54"/>
        <v>0.97982426489385988</v>
      </c>
      <c r="D1717">
        <f t="shared" ca="1" si="53"/>
        <v>0</v>
      </c>
    </row>
    <row r="1718" spans="2:4" x14ac:dyDescent="0.3">
      <c r="B1718">
        <f t="shared" ca="1" si="54"/>
        <v>0.45500842333292757</v>
      </c>
      <c r="C1718">
        <f t="shared" ca="1" si="54"/>
        <v>9.9683853462197436E-2</v>
      </c>
      <c r="D1718">
        <f t="shared" ca="1" si="53"/>
        <v>1</v>
      </c>
    </row>
    <row r="1719" spans="2:4" x14ac:dyDescent="0.3">
      <c r="B1719">
        <f t="shared" ca="1" si="54"/>
        <v>0.87309052137874288</v>
      </c>
      <c r="C1719">
        <f t="shared" ca="1" si="54"/>
        <v>0.3088952052405477</v>
      </c>
      <c r="D1719">
        <f t="shared" ca="1" si="53"/>
        <v>1</v>
      </c>
    </row>
    <row r="1720" spans="2:4" x14ac:dyDescent="0.3">
      <c r="B1720">
        <f t="shared" ca="1" si="54"/>
        <v>0.56583507689300827</v>
      </c>
      <c r="C1720">
        <f t="shared" ca="1" si="54"/>
        <v>0.81294417963772525</v>
      </c>
      <c r="D1720">
        <f t="shared" ca="1" si="53"/>
        <v>1</v>
      </c>
    </row>
    <row r="1721" spans="2:4" x14ac:dyDescent="0.3">
      <c r="B1721">
        <f t="shared" ca="1" si="54"/>
        <v>0.95834756442793512</v>
      </c>
      <c r="C1721">
        <f t="shared" ca="1" si="54"/>
        <v>0.32859037807834079</v>
      </c>
      <c r="D1721">
        <f t="shared" ca="1" si="53"/>
        <v>0</v>
      </c>
    </row>
    <row r="1722" spans="2:4" x14ac:dyDescent="0.3">
      <c r="B1722">
        <f t="shared" ca="1" si="54"/>
        <v>0.35747919884978474</v>
      </c>
      <c r="C1722">
        <f t="shared" ca="1" si="54"/>
        <v>0.7060627263937661</v>
      </c>
      <c r="D1722">
        <f t="shared" ca="1" si="53"/>
        <v>1</v>
      </c>
    </row>
    <row r="1723" spans="2:4" x14ac:dyDescent="0.3">
      <c r="B1723">
        <f t="shared" ca="1" si="54"/>
        <v>0.34111504216808219</v>
      </c>
      <c r="C1723">
        <f t="shared" ca="1" si="54"/>
        <v>0.54326290715442094</v>
      </c>
      <c r="D1723">
        <f t="shared" ca="1" si="53"/>
        <v>1</v>
      </c>
    </row>
    <row r="1724" spans="2:4" x14ac:dyDescent="0.3">
      <c r="B1724">
        <f t="shared" ca="1" si="54"/>
        <v>0.92394225054701318</v>
      </c>
      <c r="C1724">
        <f t="shared" ca="1" si="54"/>
        <v>0.48585121648559182</v>
      </c>
      <c r="D1724">
        <f t="shared" ca="1" si="53"/>
        <v>0</v>
      </c>
    </row>
    <row r="1725" spans="2:4" x14ac:dyDescent="0.3">
      <c r="B1725">
        <f t="shared" ca="1" si="54"/>
        <v>0.74154575731977712</v>
      </c>
      <c r="C1725">
        <f t="shared" ca="1" si="54"/>
        <v>0.58525767406615381</v>
      </c>
      <c r="D1725">
        <f t="shared" ca="1" si="53"/>
        <v>1</v>
      </c>
    </row>
    <row r="1726" spans="2:4" x14ac:dyDescent="0.3">
      <c r="B1726">
        <f t="shared" ca="1" si="54"/>
        <v>1.775955288001263E-2</v>
      </c>
      <c r="C1726">
        <f t="shared" ca="1" si="54"/>
        <v>0.71120638624639299</v>
      </c>
      <c r="D1726">
        <f t="shared" ca="1" si="53"/>
        <v>1</v>
      </c>
    </row>
    <row r="1727" spans="2:4" x14ac:dyDescent="0.3">
      <c r="B1727">
        <f t="shared" ca="1" si="54"/>
        <v>0.28076683409546066</v>
      </c>
      <c r="C1727">
        <f t="shared" ca="1" si="54"/>
        <v>0.82683669733274168</v>
      </c>
      <c r="D1727">
        <f t="shared" ca="1" si="53"/>
        <v>1</v>
      </c>
    </row>
    <row r="1728" spans="2:4" x14ac:dyDescent="0.3">
      <c r="B1728">
        <f t="shared" ca="1" si="54"/>
        <v>0.97885289023937405</v>
      </c>
      <c r="C1728">
        <f t="shared" ca="1" si="54"/>
        <v>0.46778784465252832</v>
      </c>
      <c r="D1728">
        <f t="shared" ca="1" si="53"/>
        <v>0</v>
      </c>
    </row>
    <row r="1729" spans="2:4" x14ac:dyDescent="0.3">
      <c r="B1729">
        <f t="shared" ca="1" si="54"/>
        <v>0.9828313765222868</v>
      </c>
      <c r="C1729">
        <f t="shared" ca="1" si="54"/>
        <v>0.63947718995066438</v>
      </c>
      <c r="D1729">
        <f t="shared" ca="1" si="53"/>
        <v>0</v>
      </c>
    </row>
    <row r="1730" spans="2:4" x14ac:dyDescent="0.3">
      <c r="B1730">
        <f t="shared" ca="1" si="54"/>
        <v>0.21297313499997761</v>
      </c>
      <c r="C1730">
        <f t="shared" ca="1" si="54"/>
        <v>0.78161571484795023</v>
      </c>
      <c r="D1730">
        <f t="shared" ca="1" si="53"/>
        <v>1</v>
      </c>
    </row>
    <row r="1731" spans="2:4" x14ac:dyDescent="0.3">
      <c r="B1731">
        <f t="shared" ca="1" si="54"/>
        <v>0.31199910882174287</v>
      </c>
      <c r="C1731">
        <f t="shared" ca="1" si="54"/>
        <v>0.29066222537222852</v>
      </c>
      <c r="D1731">
        <f t="shared" ca="1" si="53"/>
        <v>1</v>
      </c>
    </row>
    <row r="1732" spans="2:4" x14ac:dyDescent="0.3">
      <c r="B1732">
        <f t="shared" ca="1" si="54"/>
        <v>0.84366254421752607</v>
      </c>
      <c r="C1732">
        <f t="shared" ca="1" si="54"/>
        <v>0.42490583630018985</v>
      </c>
      <c r="D1732">
        <f t="shared" ref="D1732:D1795" ca="1" si="55">IF(B1732*B1732+C1732*C1732&lt;=1,1,0)</f>
        <v>1</v>
      </c>
    </row>
    <row r="1733" spans="2:4" x14ac:dyDescent="0.3">
      <c r="B1733">
        <f t="shared" ca="1" si="54"/>
        <v>0.40933081054487819</v>
      </c>
      <c r="C1733">
        <f t="shared" ca="1" si="54"/>
        <v>0.45823170075170649</v>
      </c>
      <c r="D1733">
        <f t="shared" ca="1" si="55"/>
        <v>1</v>
      </c>
    </row>
    <row r="1734" spans="2:4" x14ac:dyDescent="0.3">
      <c r="B1734">
        <f t="shared" ca="1" si="54"/>
        <v>0.70286354660861128</v>
      </c>
      <c r="C1734">
        <f t="shared" ca="1" si="54"/>
        <v>0.4673436895410179</v>
      </c>
      <c r="D1734">
        <f t="shared" ca="1" si="55"/>
        <v>1</v>
      </c>
    </row>
    <row r="1735" spans="2:4" x14ac:dyDescent="0.3">
      <c r="B1735">
        <f t="shared" ca="1" si="54"/>
        <v>0.27993654985335181</v>
      </c>
      <c r="C1735">
        <f t="shared" ca="1" si="54"/>
        <v>0.7778135135040759</v>
      </c>
      <c r="D1735">
        <f t="shared" ca="1" si="55"/>
        <v>1</v>
      </c>
    </row>
    <row r="1736" spans="2:4" x14ac:dyDescent="0.3">
      <c r="B1736">
        <f t="shared" ca="1" si="54"/>
        <v>0.86956910780749519</v>
      </c>
      <c r="C1736">
        <f t="shared" ca="1" si="54"/>
        <v>0.54991125846164801</v>
      </c>
      <c r="D1736">
        <f t="shared" ca="1" si="55"/>
        <v>0</v>
      </c>
    </row>
    <row r="1737" spans="2:4" x14ac:dyDescent="0.3">
      <c r="B1737">
        <f t="shared" ca="1" si="54"/>
        <v>0.78766423627870186</v>
      </c>
      <c r="C1737">
        <f t="shared" ca="1" si="54"/>
        <v>0.43891251138775766</v>
      </c>
      <c r="D1737">
        <f t="shared" ca="1" si="55"/>
        <v>1</v>
      </c>
    </row>
    <row r="1738" spans="2:4" x14ac:dyDescent="0.3">
      <c r="B1738">
        <f t="shared" ca="1" si="54"/>
        <v>0.79849751719235162</v>
      </c>
      <c r="C1738">
        <f t="shared" ca="1" si="54"/>
        <v>0.96760788894756555</v>
      </c>
      <c r="D1738">
        <f t="shared" ca="1" si="55"/>
        <v>0</v>
      </c>
    </row>
    <row r="1739" spans="2:4" x14ac:dyDescent="0.3">
      <c r="B1739">
        <f t="shared" ca="1" si="54"/>
        <v>0.76628527183205108</v>
      </c>
      <c r="C1739">
        <f t="shared" ca="1" si="54"/>
        <v>0.68618426546027045</v>
      </c>
      <c r="D1739">
        <f t="shared" ca="1" si="55"/>
        <v>0</v>
      </c>
    </row>
    <row r="1740" spans="2:4" x14ac:dyDescent="0.3">
      <c r="B1740">
        <f t="shared" ca="1" si="54"/>
        <v>0.79346280487058629</v>
      </c>
      <c r="C1740">
        <f t="shared" ca="1" si="54"/>
        <v>6.5342987965817834E-2</v>
      </c>
      <c r="D1740">
        <f t="shared" ca="1" si="55"/>
        <v>1</v>
      </c>
    </row>
    <row r="1741" spans="2:4" x14ac:dyDescent="0.3">
      <c r="B1741">
        <f t="shared" ca="1" si="54"/>
        <v>2.5042000291671807E-2</v>
      </c>
      <c r="C1741">
        <f t="shared" ca="1" si="54"/>
        <v>0.34390211355022982</v>
      </c>
      <c r="D1741">
        <f t="shared" ca="1" si="55"/>
        <v>1</v>
      </c>
    </row>
    <row r="1742" spans="2:4" x14ac:dyDescent="0.3">
      <c r="B1742">
        <f t="shared" ca="1" si="54"/>
        <v>0.90810346887935567</v>
      </c>
      <c r="C1742">
        <f t="shared" ca="1" si="54"/>
        <v>0.22115177836108579</v>
      </c>
      <c r="D1742">
        <f t="shared" ca="1" si="55"/>
        <v>1</v>
      </c>
    </row>
    <row r="1743" spans="2:4" x14ac:dyDescent="0.3">
      <c r="B1743">
        <f t="shared" ca="1" si="54"/>
        <v>0.50378246504952751</v>
      </c>
      <c r="C1743">
        <f t="shared" ca="1" si="54"/>
        <v>0.31373771700908371</v>
      </c>
      <c r="D1743">
        <f t="shared" ca="1" si="55"/>
        <v>1</v>
      </c>
    </row>
    <row r="1744" spans="2:4" x14ac:dyDescent="0.3">
      <c r="B1744">
        <f t="shared" ca="1" si="54"/>
        <v>0.99272018140468465</v>
      </c>
      <c r="C1744">
        <f t="shared" ca="1" si="54"/>
        <v>0.86034546346078955</v>
      </c>
      <c r="D1744">
        <f t="shared" ca="1" si="55"/>
        <v>0</v>
      </c>
    </row>
    <row r="1745" spans="2:4" x14ac:dyDescent="0.3">
      <c r="B1745">
        <f t="shared" ca="1" si="54"/>
        <v>0.99067185617781239</v>
      </c>
      <c r="C1745">
        <f t="shared" ca="1" si="54"/>
        <v>0.83444751888349611</v>
      </c>
      <c r="D1745">
        <f t="shared" ca="1" si="55"/>
        <v>0</v>
      </c>
    </row>
    <row r="1746" spans="2:4" x14ac:dyDescent="0.3">
      <c r="B1746">
        <f t="shared" ref="B1746:C1809" ca="1" si="56">RAND()</f>
        <v>0.31761926285830511</v>
      </c>
      <c r="C1746">
        <f t="shared" ca="1" si="56"/>
        <v>4.1222213617031933E-2</v>
      </c>
      <c r="D1746">
        <f t="shared" ca="1" si="55"/>
        <v>1</v>
      </c>
    </row>
    <row r="1747" spans="2:4" x14ac:dyDescent="0.3">
      <c r="B1747">
        <f t="shared" ca="1" si="56"/>
        <v>0.5635087498618967</v>
      </c>
      <c r="C1747">
        <f t="shared" ca="1" si="56"/>
        <v>0.66083904898715962</v>
      </c>
      <c r="D1747">
        <f t="shared" ca="1" si="55"/>
        <v>1</v>
      </c>
    </row>
    <row r="1748" spans="2:4" x14ac:dyDescent="0.3">
      <c r="B1748">
        <f t="shared" ca="1" si="56"/>
        <v>0.90109936839157279</v>
      </c>
      <c r="C1748">
        <f t="shared" ca="1" si="56"/>
        <v>0.27305122678070581</v>
      </c>
      <c r="D1748">
        <f t="shared" ca="1" si="55"/>
        <v>1</v>
      </c>
    </row>
    <row r="1749" spans="2:4" x14ac:dyDescent="0.3">
      <c r="B1749">
        <f t="shared" ca="1" si="56"/>
        <v>0.15017438772908642</v>
      </c>
      <c r="C1749">
        <f t="shared" ca="1" si="56"/>
        <v>0.83255392028472708</v>
      </c>
      <c r="D1749">
        <f t="shared" ca="1" si="55"/>
        <v>1</v>
      </c>
    </row>
    <row r="1750" spans="2:4" x14ac:dyDescent="0.3">
      <c r="B1750">
        <f t="shared" ca="1" si="56"/>
        <v>0.67316408554228513</v>
      </c>
      <c r="C1750">
        <f t="shared" ca="1" si="56"/>
        <v>0.9079898144864067</v>
      </c>
      <c r="D1750">
        <f t="shared" ca="1" si="55"/>
        <v>0</v>
      </c>
    </row>
    <row r="1751" spans="2:4" x14ac:dyDescent="0.3">
      <c r="B1751">
        <f t="shared" ca="1" si="56"/>
        <v>0.89731149849801928</v>
      </c>
      <c r="C1751">
        <f t="shared" ca="1" si="56"/>
        <v>0.52100393239620524</v>
      </c>
      <c r="D1751">
        <f t="shared" ca="1" si="55"/>
        <v>0</v>
      </c>
    </row>
    <row r="1752" spans="2:4" x14ac:dyDescent="0.3">
      <c r="B1752">
        <f t="shared" ca="1" si="56"/>
        <v>0.38356068897923035</v>
      </c>
      <c r="C1752">
        <f t="shared" ca="1" si="56"/>
        <v>0.12130467913022491</v>
      </c>
      <c r="D1752">
        <f t="shared" ca="1" si="55"/>
        <v>1</v>
      </c>
    </row>
    <row r="1753" spans="2:4" x14ac:dyDescent="0.3">
      <c r="B1753">
        <f t="shared" ca="1" si="56"/>
        <v>3.8161813327719729E-2</v>
      </c>
      <c r="C1753">
        <f t="shared" ca="1" si="56"/>
        <v>5.5211107878003096E-2</v>
      </c>
      <c r="D1753">
        <f t="shared" ca="1" si="55"/>
        <v>1</v>
      </c>
    </row>
    <row r="1754" spans="2:4" x14ac:dyDescent="0.3">
      <c r="B1754">
        <f t="shared" ca="1" si="56"/>
        <v>0.80269885040189637</v>
      </c>
      <c r="C1754">
        <f t="shared" ca="1" si="56"/>
        <v>0.50702660167678026</v>
      </c>
      <c r="D1754">
        <f t="shared" ca="1" si="55"/>
        <v>1</v>
      </c>
    </row>
    <row r="1755" spans="2:4" x14ac:dyDescent="0.3">
      <c r="B1755">
        <f t="shared" ca="1" si="56"/>
        <v>0.67589860392400936</v>
      </c>
      <c r="C1755">
        <f t="shared" ca="1" si="56"/>
        <v>0.83622726263824609</v>
      </c>
      <c r="D1755">
        <f t="shared" ca="1" si="55"/>
        <v>0</v>
      </c>
    </row>
    <row r="1756" spans="2:4" x14ac:dyDescent="0.3">
      <c r="B1756">
        <f t="shared" ca="1" si="56"/>
        <v>0.56370948154909684</v>
      </c>
      <c r="C1756">
        <f t="shared" ca="1" si="56"/>
        <v>0.35649861533736482</v>
      </c>
      <c r="D1756">
        <f t="shared" ca="1" si="55"/>
        <v>1</v>
      </c>
    </row>
    <row r="1757" spans="2:4" x14ac:dyDescent="0.3">
      <c r="B1757">
        <f t="shared" ca="1" si="56"/>
        <v>0.29879523623346971</v>
      </c>
      <c r="C1757">
        <f t="shared" ca="1" si="56"/>
        <v>0.80055859647166439</v>
      </c>
      <c r="D1757">
        <f t="shared" ca="1" si="55"/>
        <v>1</v>
      </c>
    </row>
    <row r="1758" spans="2:4" x14ac:dyDescent="0.3">
      <c r="B1758">
        <f t="shared" ca="1" si="56"/>
        <v>0.6681325644491779</v>
      </c>
      <c r="C1758">
        <f t="shared" ca="1" si="56"/>
        <v>0.58702760185961833</v>
      </c>
      <c r="D1758">
        <f t="shared" ca="1" si="55"/>
        <v>1</v>
      </c>
    </row>
    <row r="1759" spans="2:4" x14ac:dyDescent="0.3">
      <c r="B1759">
        <f t="shared" ca="1" si="56"/>
        <v>0.29126401638471311</v>
      </c>
      <c r="C1759">
        <f t="shared" ca="1" si="56"/>
        <v>0.58185108662439144</v>
      </c>
      <c r="D1759">
        <f t="shared" ca="1" si="55"/>
        <v>1</v>
      </c>
    </row>
    <row r="1760" spans="2:4" x14ac:dyDescent="0.3">
      <c r="B1760">
        <f t="shared" ca="1" si="56"/>
        <v>0.69490642485264986</v>
      </c>
      <c r="C1760">
        <f t="shared" ca="1" si="56"/>
        <v>0.44963356080944716</v>
      </c>
      <c r="D1760">
        <f t="shared" ca="1" si="55"/>
        <v>1</v>
      </c>
    </row>
    <row r="1761" spans="2:4" x14ac:dyDescent="0.3">
      <c r="B1761">
        <f t="shared" ca="1" si="56"/>
        <v>0.21799174432506419</v>
      </c>
      <c r="C1761">
        <f t="shared" ca="1" si="56"/>
        <v>6.3577816115308106E-2</v>
      </c>
      <c r="D1761">
        <f t="shared" ca="1" si="55"/>
        <v>1</v>
      </c>
    </row>
    <row r="1762" spans="2:4" x14ac:dyDescent="0.3">
      <c r="B1762">
        <f t="shared" ca="1" si="56"/>
        <v>0.18085501943748539</v>
      </c>
      <c r="C1762">
        <f t="shared" ca="1" si="56"/>
        <v>0.60321016481769918</v>
      </c>
      <c r="D1762">
        <f t="shared" ca="1" si="55"/>
        <v>1</v>
      </c>
    </row>
    <row r="1763" spans="2:4" x14ac:dyDescent="0.3">
      <c r="B1763">
        <f t="shared" ca="1" si="56"/>
        <v>0.54262770682883843</v>
      </c>
      <c r="C1763">
        <f t="shared" ca="1" si="56"/>
        <v>2.9538557379637398E-2</v>
      </c>
      <c r="D1763">
        <f t="shared" ca="1" si="55"/>
        <v>1</v>
      </c>
    </row>
    <row r="1764" spans="2:4" x14ac:dyDescent="0.3">
      <c r="B1764">
        <f t="shared" ca="1" si="56"/>
        <v>0.94316317352477674</v>
      </c>
      <c r="C1764">
        <f t="shared" ca="1" si="56"/>
        <v>0.79510597270561778</v>
      </c>
      <c r="D1764">
        <f t="shared" ca="1" si="55"/>
        <v>0</v>
      </c>
    </row>
    <row r="1765" spans="2:4" x14ac:dyDescent="0.3">
      <c r="B1765">
        <f t="shared" ca="1" si="56"/>
        <v>0.54094633227823985</v>
      </c>
      <c r="C1765">
        <f t="shared" ca="1" si="56"/>
        <v>0.68341277066700734</v>
      </c>
      <c r="D1765">
        <f t="shared" ca="1" si="55"/>
        <v>1</v>
      </c>
    </row>
    <row r="1766" spans="2:4" x14ac:dyDescent="0.3">
      <c r="B1766">
        <f t="shared" ca="1" si="56"/>
        <v>0.13919794824229204</v>
      </c>
      <c r="C1766">
        <f t="shared" ca="1" si="56"/>
        <v>0.24649586039875671</v>
      </c>
      <c r="D1766">
        <f t="shared" ca="1" si="55"/>
        <v>1</v>
      </c>
    </row>
    <row r="1767" spans="2:4" x14ac:dyDescent="0.3">
      <c r="B1767">
        <f t="shared" ca="1" si="56"/>
        <v>0.90366565059544302</v>
      </c>
      <c r="C1767">
        <f t="shared" ca="1" si="56"/>
        <v>0.28857597132996582</v>
      </c>
      <c r="D1767">
        <f t="shared" ca="1" si="55"/>
        <v>1</v>
      </c>
    </row>
    <row r="1768" spans="2:4" x14ac:dyDescent="0.3">
      <c r="B1768">
        <f t="shared" ca="1" si="56"/>
        <v>0.701620076972156</v>
      </c>
      <c r="C1768">
        <f t="shared" ca="1" si="56"/>
        <v>0.84597463944109519</v>
      </c>
      <c r="D1768">
        <f t="shared" ca="1" si="55"/>
        <v>0</v>
      </c>
    </row>
    <row r="1769" spans="2:4" x14ac:dyDescent="0.3">
      <c r="B1769">
        <f t="shared" ca="1" si="56"/>
        <v>0.78780782833248453</v>
      </c>
      <c r="C1769">
        <f t="shared" ca="1" si="56"/>
        <v>0.42251955795851714</v>
      </c>
      <c r="D1769">
        <f t="shared" ca="1" si="55"/>
        <v>1</v>
      </c>
    </row>
    <row r="1770" spans="2:4" x14ac:dyDescent="0.3">
      <c r="B1770">
        <f t="shared" ca="1" si="56"/>
        <v>5.79331458462502E-2</v>
      </c>
      <c r="C1770">
        <f t="shared" ca="1" si="56"/>
        <v>0.23100237683693359</v>
      </c>
      <c r="D1770">
        <f t="shared" ca="1" si="55"/>
        <v>1</v>
      </c>
    </row>
    <row r="1771" spans="2:4" x14ac:dyDescent="0.3">
      <c r="B1771">
        <f t="shared" ca="1" si="56"/>
        <v>0.67542900278331186</v>
      </c>
      <c r="C1771">
        <f t="shared" ca="1" si="56"/>
        <v>0.957008480841399</v>
      </c>
      <c r="D1771">
        <f t="shared" ca="1" si="55"/>
        <v>0</v>
      </c>
    </row>
    <row r="1772" spans="2:4" x14ac:dyDescent="0.3">
      <c r="B1772">
        <f t="shared" ca="1" si="56"/>
        <v>0.7787314505452656</v>
      </c>
      <c r="C1772">
        <f t="shared" ca="1" si="56"/>
        <v>0.57668060236266072</v>
      </c>
      <c r="D1772">
        <f t="shared" ca="1" si="55"/>
        <v>1</v>
      </c>
    </row>
    <row r="1773" spans="2:4" x14ac:dyDescent="0.3">
      <c r="B1773">
        <f t="shared" ca="1" si="56"/>
        <v>0.85443951091416059</v>
      </c>
      <c r="C1773">
        <f t="shared" ca="1" si="56"/>
        <v>0.81451967051620466</v>
      </c>
      <c r="D1773">
        <f t="shared" ca="1" si="55"/>
        <v>0</v>
      </c>
    </row>
    <row r="1774" spans="2:4" x14ac:dyDescent="0.3">
      <c r="B1774">
        <f t="shared" ca="1" si="56"/>
        <v>0.48381776083247718</v>
      </c>
      <c r="C1774">
        <f t="shared" ca="1" si="56"/>
        <v>0.14819102785417204</v>
      </c>
      <c r="D1774">
        <f t="shared" ca="1" si="55"/>
        <v>1</v>
      </c>
    </row>
    <row r="1775" spans="2:4" x14ac:dyDescent="0.3">
      <c r="B1775">
        <f t="shared" ca="1" si="56"/>
        <v>0.78956914275856649</v>
      </c>
      <c r="C1775">
        <f t="shared" ca="1" si="56"/>
        <v>0.78544603564897864</v>
      </c>
      <c r="D1775">
        <f t="shared" ca="1" si="55"/>
        <v>0</v>
      </c>
    </row>
    <row r="1776" spans="2:4" x14ac:dyDescent="0.3">
      <c r="B1776">
        <f t="shared" ca="1" si="56"/>
        <v>0.30035805600745746</v>
      </c>
      <c r="C1776">
        <f t="shared" ca="1" si="56"/>
        <v>7.9690647823931537E-2</v>
      </c>
      <c r="D1776">
        <f t="shared" ca="1" si="55"/>
        <v>1</v>
      </c>
    </row>
    <row r="1777" spans="2:4" x14ac:dyDescent="0.3">
      <c r="B1777">
        <f t="shared" ca="1" si="56"/>
        <v>7.6017938734145307E-2</v>
      </c>
      <c r="C1777">
        <f t="shared" ca="1" si="56"/>
        <v>0.27384933975239578</v>
      </c>
      <c r="D1777">
        <f t="shared" ca="1" si="55"/>
        <v>1</v>
      </c>
    </row>
    <row r="1778" spans="2:4" x14ac:dyDescent="0.3">
      <c r="B1778">
        <f t="shared" ca="1" si="56"/>
        <v>0.99825160237426824</v>
      </c>
      <c r="C1778">
        <f t="shared" ca="1" si="56"/>
        <v>0.73507892088228</v>
      </c>
      <c r="D1778">
        <f t="shared" ca="1" si="55"/>
        <v>0</v>
      </c>
    </row>
    <row r="1779" spans="2:4" x14ac:dyDescent="0.3">
      <c r="B1779">
        <f t="shared" ca="1" si="56"/>
        <v>3.1910275148002709E-2</v>
      </c>
      <c r="C1779">
        <f t="shared" ca="1" si="56"/>
        <v>8.9183944056304143E-2</v>
      </c>
      <c r="D1779">
        <f t="shared" ca="1" si="55"/>
        <v>1</v>
      </c>
    </row>
    <row r="1780" spans="2:4" x14ac:dyDescent="0.3">
      <c r="B1780">
        <f t="shared" ca="1" si="56"/>
        <v>8.5719319366953428E-2</v>
      </c>
      <c r="C1780">
        <f t="shared" ca="1" si="56"/>
        <v>0.85320081004155257</v>
      </c>
      <c r="D1780">
        <f t="shared" ca="1" si="55"/>
        <v>1</v>
      </c>
    </row>
    <row r="1781" spans="2:4" x14ac:dyDescent="0.3">
      <c r="B1781">
        <f t="shared" ca="1" si="56"/>
        <v>0.26745071733956993</v>
      </c>
      <c r="C1781">
        <f t="shared" ca="1" si="56"/>
        <v>0.37417040836749937</v>
      </c>
      <c r="D1781">
        <f t="shared" ca="1" si="55"/>
        <v>1</v>
      </c>
    </row>
    <row r="1782" spans="2:4" x14ac:dyDescent="0.3">
      <c r="B1782">
        <f t="shared" ca="1" si="56"/>
        <v>0.91257748113163817</v>
      </c>
      <c r="C1782">
        <f t="shared" ca="1" si="56"/>
        <v>0.36728850652809253</v>
      </c>
      <c r="D1782">
        <f t="shared" ca="1" si="55"/>
        <v>1</v>
      </c>
    </row>
    <row r="1783" spans="2:4" x14ac:dyDescent="0.3">
      <c r="B1783">
        <f t="shared" ca="1" si="56"/>
        <v>8.1229951906949704E-2</v>
      </c>
      <c r="C1783">
        <f t="shared" ca="1" si="56"/>
        <v>0.93083005167728439</v>
      </c>
      <c r="D1783">
        <f t="shared" ca="1" si="55"/>
        <v>1</v>
      </c>
    </row>
    <row r="1784" spans="2:4" x14ac:dyDescent="0.3">
      <c r="B1784">
        <f t="shared" ca="1" si="56"/>
        <v>0.13088712075106701</v>
      </c>
      <c r="C1784">
        <f t="shared" ca="1" si="56"/>
        <v>0.66901686478401079</v>
      </c>
      <c r="D1784">
        <f t="shared" ca="1" si="55"/>
        <v>1</v>
      </c>
    </row>
    <row r="1785" spans="2:4" x14ac:dyDescent="0.3">
      <c r="B1785">
        <f t="shared" ca="1" si="56"/>
        <v>0.3120496100162472</v>
      </c>
      <c r="C1785">
        <f t="shared" ca="1" si="56"/>
        <v>0.20601583961894354</v>
      </c>
      <c r="D1785">
        <f t="shared" ca="1" si="55"/>
        <v>1</v>
      </c>
    </row>
    <row r="1786" spans="2:4" x14ac:dyDescent="0.3">
      <c r="B1786">
        <f t="shared" ca="1" si="56"/>
        <v>0.49410157629036633</v>
      </c>
      <c r="C1786">
        <f t="shared" ca="1" si="56"/>
        <v>5.4270107172300186E-2</v>
      </c>
      <c r="D1786">
        <f t="shared" ca="1" si="55"/>
        <v>1</v>
      </c>
    </row>
    <row r="1787" spans="2:4" x14ac:dyDescent="0.3">
      <c r="B1787">
        <f t="shared" ca="1" si="56"/>
        <v>8.6247625108782588E-2</v>
      </c>
      <c r="C1787">
        <f t="shared" ca="1" si="56"/>
        <v>0.73917401809320193</v>
      </c>
      <c r="D1787">
        <f t="shared" ca="1" si="55"/>
        <v>1</v>
      </c>
    </row>
    <row r="1788" spans="2:4" x14ac:dyDescent="0.3">
      <c r="B1788">
        <f t="shared" ca="1" si="56"/>
        <v>0.71677235844593257</v>
      </c>
      <c r="C1788">
        <f t="shared" ca="1" si="56"/>
        <v>0.25671388075637469</v>
      </c>
      <c r="D1788">
        <f t="shared" ca="1" si="55"/>
        <v>1</v>
      </c>
    </row>
    <row r="1789" spans="2:4" x14ac:dyDescent="0.3">
      <c r="B1789">
        <f t="shared" ca="1" si="56"/>
        <v>0.21206314678890537</v>
      </c>
      <c r="C1789">
        <f t="shared" ca="1" si="56"/>
        <v>0.70214185355660619</v>
      </c>
      <c r="D1789">
        <f t="shared" ca="1" si="55"/>
        <v>1</v>
      </c>
    </row>
    <row r="1790" spans="2:4" x14ac:dyDescent="0.3">
      <c r="B1790">
        <f t="shared" ca="1" si="56"/>
        <v>6.4884739089600574E-2</v>
      </c>
      <c r="C1790">
        <f t="shared" ca="1" si="56"/>
        <v>0.85463819693151499</v>
      </c>
      <c r="D1790">
        <f t="shared" ca="1" si="55"/>
        <v>1</v>
      </c>
    </row>
    <row r="1791" spans="2:4" x14ac:dyDescent="0.3">
      <c r="B1791">
        <f t="shared" ca="1" si="56"/>
        <v>0.22787029322823438</v>
      </c>
      <c r="C1791">
        <f t="shared" ca="1" si="56"/>
        <v>0.3105875521511231</v>
      </c>
      <c r="D1791">
        <f t="shared" ca="1" si="55"/>
        <v>1</v>
      </c>
    </row>
    <row r="1792" spans="2:4" x14ac:dyDescent="0.3">
      <c r="B1792">
        <f t="shared" ca="1" si="56"/>
        <v>0.89690361690379206</v>
      </c>
      <c r="C1792">
        <f t="shared" ca="1" si="56"/>
        <v>0.88997602263667575</v>
      </c>
      <c r="D1792">
        <f t="shared" ca="1" si="55"/>
        <v>0</v>
      </c>
    </row>
    <row r="1793" spans="2:4" x14ac:dyDescent="0.3">
      <c r="B1793">
        <f t="shared" ca="1" si="56"/>
        <v>0.71265581353118612</v>
      </c>
      <c r="C1793">
        <f t="shared" ca="1" si="56"/>
        <v>0.61793678447506828</v>
      </c>
      <c r="D1793">
        <f t="shared" ca="1" si="55"/>
        <v>1</v>
      </c>
    </row>
    <row r="1794" spans="2:4" x14ac:dyDescent="0.3">
      <c r="B1794">
        <f t="shared" ca="1" si="56"/>
        <v>0.713765811389935</v>
      </c>
      <c r="C1794">
        <f t="shared" ca="1" si="56"/>
        <v>0.9091652759131148</v>
      </c>
      <c r="D1794">
        <f t="shared" ca="1" si="55"/>
        <v>0</v>
      </c>
    </row>
    <row r="1795" spans="2:4" x14ac:dyDescent="0.3">
      <c r="B1795">
        <f t="shared" ca="1" si="56"/>
        <v>1.2008561395205453E-2</v>
      </c>
      <c r="C1795">
        <f t="shared" ca="1" si="56"/>
        <v>0.14657604694975679</v>
      </c>
      <c r="D1795">
        <f t="shared" ca="1" si="55"/>
        <v>1</v>
      </c>
    </row>
    <row r="1796" spans="2:4" x14ac:dyDescent="0.3">
      <c r="B1796">
        <f t="shared" ca="1" si="56"/>
        <v>0.24602183901066677</v>
      </c>
      <c r="C1796">
        <f t="shared" ca="1" si="56"/>
        <v>0.27399416262908527</v>
      </c>
      <c r="D1796">
        <f t="shared" ref="D1796:D1859" ca="1" si="57">IF(B1796*B1796+C1796*C1796&lt;=1,1,0)</f>
        <v>1</v>
      </c>
    </row>
    <row r="1797" spans="2:4" x14ac:dyDescent="0.3">
      <c r="B1797">
        <f t="shared" ca="1" si="56"/>
        <v>0.157155926050496</v>
      </c>
      <c r="C1797">
        <f t="shared" ca="1" si="56"/>
        <v>0.99660841892328689</v>
      </c>
      <c r="D1797">
        <f t="shared" ca="1" si="57"/>
        <v>0</v>
      </c>
    </row>
    <row r="1798" spans="2:4" x14ac:dyDescent="0.3">
      <c r="B1798">
        <f t="shared" ca="1" si="56"/>
        <v>0.24240765325302405</v>
      </c>
      <c r="C1798">
        <f t="shared" ca="1" si="56"/>
        <v>6.6416038629873553E-2</v>
      </c>
      <c r="D1798">
        <f t="shared" ca="1" si="57"/>
        <v>1</v>
      </c>
    </row>
    <row r="1799" spans="2:4" x14ac:dyDescent="0.3">
      <c r="B1799">
        <f t="shared" ca="1" si="56"/>
        <v>0.45880201496365036</v>
      </c>
      <c r="C1799">
        <f t="shared" ca="1" si="56"/>
        <v>0.17213725375697608</v>
      </c>
      <c r="D1799">
        <f t="shared" ca="1" si="57"/>
        <v>1</v>
      </c>
    </row>
    <row r="1800" spans="2:4" x14ac:dyDescent="0.3">
      <c r="B1800">
        <f t="shared" ca="1" si="56"/>
        <v>0.94185769252376561</v>
      </c>
      <c r="C1800">
        <f t="shared" ca="1" si="56"/>
        <v>0.98038522012458995</v>
      </c>
      <c r="D1800">
        <f t="shared" ca="1" si="57"/>
        <v>0</v>
      </c>
    </row>
    <row r="1801" spans="2:4" x14ac:dyDescent="0.3">
      <c r="B1801">
        <f t="shared" ca="1" si="56"/>
        <v>0.45390297726694839</v>
      </c>
      <c r="C1801">
        <f t="shared" ca="1" si="56"/>
        <v>0.18384538078542578</v>
      </c>
      <c r="D1801">
        <f t="shared" ca="1" si="57"/>
        <v>1</v>
      </c>
    </row>
    <row r="1802" spans="2:4" x14ac:dyDescent="0.3">
      <c r="B1802">
        <f t="shared" ca="1" si="56"/>
        <v>0.21317522966503955</v>
      </c>
      <c r="C1802">
        <f t="shared" ca="1" si="56"/>
        <v>0.59870745970942874</v>
      </c>
      <c r="D1802">
        <f t="shared" ca="1" si="57"/>
        <v>1</v>
      </c>
    </row>
    <row r="1803" spans="2:4" x14ac:dyDescent="0.3">
      <c r="B1803">
        <f t="shared" ca="1" si="56"/>
        <v>0.26969922143126834</v>
      </c>
      <c r="C1803">
        <f t="shared" ca="1" si="56"/>
        <v>0.64663474014737043</v>
      </c>
      <c r="D1803">
        <f t="shared" ca="1" si="57"/>
        <v>1</v>
      </c>
    </row>
    <row r="1804" spans="2:4" x14ac:dyDescent="0.3">
      <c r="B1804">
        <f t="shared" ca="1" si="56"/>
        <v>0.10557073495748825</v>
      </c>
      <c r="C1804">
        <f t="shared" ca="1" si="56"/>
        <v>1.0918028674202107E-2</v>
      </c>
      <c r="D1804">
        <f t="shared" ca="1" si="57"/>
        <v>1</v>
      </c>
    </row>
    <row r="1805" spans="2:4" x14ac:dyDescent="0.3">
      <c r="B1805">
        <f t="shared" ca="1" si="56"/>
        <v>7.390709772849402E-2</v>
      </c>
      <c r="C1805">
        <f t="shared" ca="1" si="56"/>
        <v>0.87770370798962827</v>
      </c>
      <c r="D1805">
        <f t="shared" ca="1" si="57"/>
        <v>1</v>
      </c>
    </row>
    <row r="1806" spans="2:4" x14ac:dyDescent="0.3">
      <c r="B1806">
        <f t="shared" ca="1" si="56"/>
        <v>0.13528912697500961</v>
      </c>
      <c r="C1806">
        <f t="shared" ca="1" si="56"/>
        <v>0.26163928661977232</v>
      </c>
      <c r="D1806">
        <f t="shared" ca="1" si="57"/>
        <v>1</v>
      </c>
    </row>
    <row r="1807" spans="2:4" x14ac:dyDescent="0.3">
      <c r="B1807">
        <f t="shared" ca="1" si="56"/>
        <v>0.23553591875618929</v>
      </c>
      <c r="C1807">
        <f t="shared" ca="1" si="56"/>
        <v>0.23405431186590842</v>
      </c>
      <c r="D1807">
        <f t="shared" ca="1" si="57"/>
        <v>1</v>
      </c>
    </row>
    <row r="1808" spans="2:4" x14ac:dyDescent="0.3">
      <c r="B1808">
        <f t="shared" ca="1" si="56"/>
        <v>0.71090250261900045</v>
      </c>
      <c r="C1808">
        <f t="shared" ca="1" si="56"/>
        <v>0.8922920681874088</v>
      </c>
      <c r="D1808">
        <f t="shared" ca="1" si="57"/>
        <v>0</v>
      </c>
    </row>
    <row r="1809" spans="2:4" x14ac:dyDescent="0.3">
      <c r="B1809">
        <f t="shared" ca="1" si="56"/>
        <v>0.93609600200887055</v>
      </c>
      <c r="C1809">
        <f t="shared" ca="1" si="56"/>
        <v>5.2151265887135922E-3</v>
      </c>
      <c r="D1809">
        <f t="shared" ca="1" si="57"/>
        <v>1</v>
      </c>
    </row>
    <row r="1810" spans="2:4" x14ac:dyDescent="0.3">
      <c r="B1810">
        <f t="shared" ref="B1810:C1873" ca="1" si="58">RAND()</f>
        <v>0.81900474085286923</v>
      </c>
      <c r="C1810">
        <f t="shared" ca="1" si="58"/>
        <v>0.89156388066683345</v>
      </c>
      <c r="D1810">
        <f t="shared" ca="1" si="57"/>
        <v>0</v>
      </c>
    </row>
    <row r="1811" spans="2:4" x14ac:dyDescent="0.3">
      <c r="B1811">
        <f t="shared" ca="1" si="58"/>
        <v>5.1474251722870012E-2</v>
      </c>
      <c r="C1811">
        <f t="shared" ca="1" si="58"/>
        <v>7.2094647194737016E-3</v>
      </c>
      <c r="D1811">
        <f t="shared" ca="1" si="57"/>
        <v>1</v>
      </c>
    </row>
    <row r="1812" spans="2:4" x14ac:dyDescent="0.3">
      <c r="B1812">
        <f t="shared" ca="1" si="58"/>
        <v>0.36479874629047926</v>
      </c>
      <c r="C1812">
        <f t="shared" ca="1" si="58"/>
        <v>0.99170046530399214</v>
      </c>
      <c r="D1812">
        <f t="shared" ca="1" si="57"/>
        <v>0</v>
      </c>
    </row>
    <row r="1813" spans="2:4" x14ac:dyDescent="0.3">
      <c r="B1813">
        <f t="shared" ca="1" si="58"/>
        <v>0.59796492900717058</v>
      </c>
      <c r="C1813">
        <f t="shared" ca="1" si="58"/>
        <v>0.99889191549733281</v>
      </c>
      <c r="D1813">
        <f t="shared" ca="1" si="57"/>
        <v>0</v>
      </c>
    </row>
    <row r="1814" spans="2:4" x14ac:dyDescent="0.3">
      <c r="B1814">
        <f t="shared" ca="1" si="58"/>
        <v>0.17288515975164764</v>
      </c>
      <c r="C1814">
        <f t="shared" ca="1" si="58"/>
        <v>0.10255938757797201</v>
      </c>
      <c r="D1814">
        <f t="shared" ca="1" si="57"/>
        <v>1</v>
      </c>
    </row>
    <row r="1815" spans="2:4" x14ac:dyDescent="0.3">
      <c r="B1815">
        <f t="shared" ca="1" si="58"/>
        <v>0.88870080816782793</v>
      </c>
      <c r="C1815">
        <f t="shared" ca="1" si="58"/>
        <v>0.94071504325704158</v>
      </c>
      <c r="D1815">
        <f t="shared" ca="1" si="57"/>
        <v>0</v>
      </c>
    </row>
    <row r="1816" spans="2:4" x14ac:dyDescent="0.3">
      <c r="B1816">
        <f t="shared" ca="1" si="58"/>
        <v>0.61071113846276559</v>
      </c>
      <c r="C1816">
        <f t="shared" ca="1" si="58"/>
        <v>0.17891936003490305</v>
      </c>
      <c r="D1816">
        <f t="shared" ca="1" si="57"/>
        <v>1</v>
      </c>
    </row>
    <row r="1817" spans="2:4" x14ac:dyDescent="0.3">
      <c r="B1817">
        <f t="shared" ca="1" si="58"/>
        <v>0.68306834159369956</v>
      </c>
      <c r="C1817">
        <f t="shared" ca="1" si="58"/>
        <v>0.93620617398586325</v>
      </c>
      <c r="D1817">
        <f t="shared" ca="1" si="57"/>
        <v>0</v>
      </c>
    </row>
    <row r="1818" spans="2:4" x14ac:dyDescent="0.3">
      <c r="B1818">
        <f t="shared" ca="1" si="58"/>
        <v>7.1337132414703963E-2</v>
      </c>
      <c r="C1818">
        <f t="shared" ca="1" si="58"/>
        <v>0.38566611500802761</v>
      </c>
      <c r="D1818">
        <f t="shared" ca="1" si="57"/>
        <v>1</v>
      </c>
    </row>
    <row r="1819" spans="2:4" x14ac:dyDescent="0.3">
      <c r="B1819">
        <f t="shared" ca="1" si="58"/>
        <v>0.43343286542629555</v>
      </c>
      <c r="C1819">
        <f t="shared" ca="1" si="58"/>
        <v>0.28485307948533645</v>
      </c>
      <c r="D1819">
        <f t="shared" ca="1" si="57"/>
        <v>1</v>
      </c>
    </row>
    <row r="1820" spans="2:4" x14ac:dyDescent="0.3">
      <c r="B1820">
        <f t="shared" ca="1" si="58"/>
        <v>0.6688454977515802</v>
      </c>
      <c r="C1820">
        <f t="shared" ca="1" si="58"/>
        <v>0.94924661395959398</v>
      </c>
      <c r="D1820">
        <f t="shared" ca="1" si="57"/>
        <v>0</v>
      </c>
    </row>
    <row r="1821" spans="2:4" x14ac:dyDescent="0.3">
      <c r="B1821">
        <f t="shared" ca="1" si="58"/>
        <v>0.97043057624701967</v>
      </c>
      <c r="C1821">
        <f t="shared" ca="1" si="58"/>
        <v>0.74889463525292599</v>
      </c>
      <c r="D1821">
        <f t="shared" ca="1" si="57"/>
        <v>0</v>
      </c>
    </row>
    <row r="1822" spans="2:4" x14ac:dyDescent="0.3">
      <c r="B1822">
        <f t="shared" ca="1" si="58"/>
        <v>7.5662606207418492E-2</v>
      </c>
      <c r="C1822">
        <f t="shared" ca="1" si="58"/>
        <v>0.75507561571887893</v>
      </c>
      <c r="D1822">
        <f t="shared" ca="1" si="57"/>
        <v>1</v>
      </c>
    </row>
    <row r="1823" spans="2:4" x14ac:dyDescent="0.3">
      <c r="B1823">
        <f t="shared" ca="1" si="58"/>
        <v>0.89128907033702265</v>
      </c>
      <c r="C1823">
        <f t="shared" ca="1" si="58"/>
        <v>0.12560207867826867</v>
      </c>
      <c r="D1823">
        <f t="shared" ca="1" si="57"/>
        <v>1</v>
      </c>
    </row>
    <row r="1824" spans="2:4" x14ac:dyDescent="0.3">
      <c r="B1824">
        <f t="shared" ca="1" si="58"/>
        <v>0.53586926128527446</v>
      </c>
      <c r="C1824">
        <f t="shared" ca="1" si="58"/>
        <v>0.61970620365905904</v>
      </c>
      <c r="D1824">
        <f t="shared" ca="1" si="57"/>
        <v>1</v>
      </c>
    </row>
    <row r="1825" spans="2:4" x14ac:dyDescent="0.3">
      <c r="B1825">
        <f t="shared" ca="1" si="58"/>
        <v>8.4026910005475686E-2</v>
      </c>
      <c r="C1825">
        <f t="shared" ca="1" si="58"/>
        <v>0.98445105630206853</v>
      </c>
      <c r="D1825">
        <f t="shared" ca="1" si="57"/>
        <v>1</v>
      </c>
    </row>
    <row r="1826" spans="2:4" x14ac:dyDescent="0.3">
      <c r="B1826">
        <f t="shared" ca="1" si="58"/>
        <v>0.36054267889284475</v>
      </c>
      <c r="C1826">
        <f t="shared" ca="1" si="58"/>
        <v>0.65496406817918951</v>
      </c>
      <c r="D1826">
        <f t="shared" ca="1" si="57"/>
        <v>1</v>
      </c>
    </row>
    <row r="1827" spans="2:4" x14ac:dyDescent="0.3">
      <c r="B1827">
        <f t="shared" ca="1" si="58"/>
        <v>6.7061916085096929E-2</v>
      </c>
      <c r="C1827">
        <f t="shared" ca="1" si="58"/>
        <v>0.26265021059767502</v>
      </c>
      <c r="D1827">
        <f t="shared" ca="1" si="57"/>
        <v>1</v>
      </c>
    </row>
    <row r="1828" spans="2:4" x14ac:dyDescent="0.3">
      <c r="B1828">
        <f t="shared" ca="1" si="58"/>
        <v>0.63168378003634817</v>
      </c>
      <c r="C1828">
        <f t="shared" ca="1" si="58"/>
        <v>0.18161131143947518</v>
      </c>
      <c r="D1828">
        <f t="shared" ca="1" si="57"/>
        <v>1</v>
      </c>
    </row>
    <row r="1829" spans="2:4" x14ac:dyDescent="0.3">
      <c r="B1829">
        <f t="shared" ca="1" si="58"/>
        <v>0.90280949664350085</v>
      </c>
      <c r="C1829">
        <f t="shared" ca="1" si="58"/>
        <v>0.85065433481383179</v>
      </c>
      <c r="D1829">
        <f t="shared" ca="1" si="57"/>
        <v>0</v>
      </c>
    </row>
    <row r="1830" spans="2:4" x14ac:dyDescent="0.3">
      <c r="B1830">
        <f t="shared" ca="1" si="58"/>
        <v>0.37722414366310431</v>
      </c>
      <c r="C1830">
        <f t="shared" ca="1" si="58"/>
        <v>0.82224867520835476</v>
      </c>
      <c r="D1830">
        <f t="shared" ca="1" si="57"/>
        <v>1</v>
      </c>
    </row>
    <row r="1831" spans="2:4" x14ac:dyDescent="0.3">
      <c r="B1831">
        <f t="shared" ca="1" si="58"/>
        <v>0.73549578384603675</v>
      </c>
      <c r="C1831">
        <f t="shared" ca="1" si="58"/>
        <v>0.10130192113378078</v>
      </c>
      <c r="D1831">
        <f t="shared" ca="1" si="57"/>
        <v>1</v>
      </c>
    </row>
    <row r="1832" spans="2:4" x14ac:dyDescent="0.3">
      <c r="B1832">
        <f t="shared" ca="1" si="58"/>
        <v>0.66699024305788313</v>
      </c>
      <c r="C1832">
        <f t="shared" ca="1" si="58"/>
        <v>0.56923690992187426</v>
      </c>
      <c r="D1832">
        <f t="shared" ca="1" si="57"/>
        <v>1</v>
      </c>
    </row>
    <row r="1833" spans="2:4" x14ac:dyDescent="0.3">
      <c r="B1833">
        <f t="shared" ca="1" si="58"/>
        <v>0.81047737110530915</v>
      </c>
      <c r="C1833">
        <f t="shared" ca="1" si="58"/>
        <v>0.81502897779364636</v>
      </c>
      <c r="D1833">
        <f t="shared" ca="1" si="57"/>
        <v>0</v>
      </c>
    </row>
    <row r="1834" spans="2:4" x14ac:dyDescent="0.3">
      <c r="B1834">
        <f t="shared" ca="1" si="58"/>
        <v>2.2443821226002969E-2</v>
      </c>
      <c r="C1834">
        <f t="shared" ca="1" si="58"/>
        <v>0.45742432060436455</v>
      </c>
      <c r="D1834">
        <f t="shared" ca="1" si="57"/>
        <v>1</v>
      </c>
    </row>
    <row r="1835" spans="2:4" x14ac:dyDescent="0.3">
      <c r="B1835">
        <f t="shared" ca="1" si="58"/>
        <v>0.94922159658864391</v>
      </c>
      <c r="C1835">
        <f t="shared" ca="1" si="58"/>
        <v>0.32650804614500029</v>
      </c>
      <c r="D1835">
        <f t="shared" ca="1" si="57"/>
        <v>0</v>
      </c>
    </row>
    <row r="1836" spans="2:4" x14ac:dyDescent="0.3">
      <c r="B1836">
        <f t="shared" ca="1" si="58"/>
        <v>0.23932494126847514</v>
      </c>
      <c r="C1836">
        <f t="shared" ca="1" si="58"/>
        <v>0.40096538481399391</v>
      </c>
      <c r="D1836">
        <f t="shared" ca="1" si="57"/>
        <v>1</v>
      </c>
    </row>
    <row r="1837" spans="2:4" x14ac:dyDescent="0.3">
      <c r="B1837">
        <f t="shared" ca="1" si="58"/>
        <v>0.31691337733452629</v>
      </c>
      <c r="C1837">
        <f t="shared" ca="1" si="58"/>
        <v>0.94366475835402752</v>
      </c>
      <c r="D1837">
        <f t="shared" ca="1" si="57"/>
        <v>1</v>
      </c>
    </row>
    <row r="1838" spans="2:4" x14ac:dyDescent="0.3">
      <c r="B1838">
        <f t="shared" ca="1" si="58"/>
        <v>0.73851734741671649</v>
      </c>
      <c r="C1838">
        <f t="shared" ca="1" si="58"/>
        <v>0.77843080252779728</v>
      </c>
      <c r="D1838">
        <f t="shared" ca="1" si="57"/>
        <v>0</v>
      </c>
    </row>
    <row r="1839" spans="2:4" x14ac:dyDescent="0.3">
      <c r="B1839">
        <f t="shared" ca="1" si="58"/>
        <v>0.4076441641627454</v>
      </c>
      <c r="C1839">
        <f t="shared" ca="1" si="58"/>
        <v>0.58658349629884221</v>
      </c>
      <c r="D1839">
        <f t="shared" ca="1" si="57"/>
        <v>1</v>
      </c>
    </row>
    <row r="1840" spans="2:4" x14ac:dyDescent="0.3">
      <c r="B1840">
        <f t="shared" ca="1" si="58"/>
        <v>0.79945248614302744</v>
      </c>
      <c r="C1840">
        <f t="shared" ca="1" si="58"/>
        <v>0.41771598932877008</v>
      </c>
      <c r="D1840">
        <f t="shared" ca="1" si="57"/>
        <v>1</v>
      </c>
    </row>
    <row r="1841" spans="2:4" x14ac:dyDescent="0.3">
      <c r="B1841">
        <f t="shared" ca="1" si="58"/>
        <v>0.33003149327299564</v>
      </c>
      <c r="C1841">
        <f t="shared" ca="1" si="58"/>
        <v>0.73593748230496947</v>
      </c>
      <c r="D1841">
        <f t="shared" ca="1" si="57"/>
        <v>1</v>
      </c>
    </row>
    <row r="1842" spans="2:4" x14ac:dyDescent="0.3">
      <c r="B1842">
        <f t="shared" ca="1" si="58"/>
        <v>0.47600611802240966</v>
      </c>
      <c r="C1842">
        <f t="shared" ca="1" si="58"/>
        <v>0.295132125805602</v>
      </c>
      <c r="D1842">
        <f t="shared" ca="1" si="57"/>
        <v>1</v>
      </c>
    </row>
    <row r="1843" spans="2:4" x14ac:dyDescent="0.3">
      <c r="B1843">
        <f t="shared" ca="1" si="58"/>
        <v>0.51804191304868186</v>
      </c>
      <c r="C1843">
        <f t="shared" ca="1" si="58"/>
        <v>0.52843687322719413</v>
      </c>
      <c r="D1843">
        <f t="shared" ca="1" si="57"/>
        <v>1</v>
      </c>
    </row>
    <row r="1844" spans="2:4" x14ac:dyDescent="0.3">
      <c r="B1844">
        <f t="shared" ca="1" si="58"/>
        <v>0.13934964441768061</v>
      </c>
      <c r="C1844">
        <f t="shared" ca="1" si="58"/>
        <v>5.697002308522725E-2</v>
      </c>
      <c r="D1844">
        <f t="shared" ca="1" si="57"/>
        <v>1</v>
      </c>
    </row>
    <row r="1845" spans="2:4" x14ac:dyDescent="0.3">
      <c r="B1845">
        <f t="shared" ca="1" si="58"/>
        <v>0.12316089221131088</v>
      </c>
      <c r="C1845">
        <f t="shared" ca="1" si="58"/>
        <v>0.20158178306182628</v>
      </c>
      <c r="D1845">
        <f t="shared" ca="1" si="57"/>
        <v>1</v>
      </c>
    </row>
    <row r="1846" spans="2:4" x14ac:dyDescent="0.3">
      <c r="B1846">
        <f t="shared" ca="1" si="58"/>
        <v>0.40793344993745173</v>
      </c>
      <c r="C1846">
        <f t="shared" ca="1" si="58"/>
        <v>0.70952793374200662</v>
      </c>
      <c r="D1846">
        <f t="shared" ca="1" si="57"/>
        <v>1</v>
      </c>
    </row>
    <row r="1847" spans="2:4" x14ac:dyDescent="0.3">
      <c r="B1847">
        <f t="shared" ca="1" si="58"/>
        <v>0.53788806202943029</v>
      </c>
      <c r="C1847">
        <f t="shared" ca="1" si="58"/>
        <v>0.92527625704024685</v>
      </c>
      <c r="D1847">
        <f t="shared" ca="1" si="57"/>
        <v>0</v>
      </c>
    </row>
    <row r="1848" spans="2:4" x14ac:dyDescent="0.3">
      <c r="B1848">
        <f t="shared" ca="1" si="58"/>
        <v>0.17863013050831877</v>
      </c>
      <c r="C1848">
        <f t="shared" ca="1" si="58"/>
        <v>0.60396973016454891</v>
      </c>
      <c r="D1848">
        <f t="shared" ca="1" si="57"/>
        <v>1</v>
      </c>
    </row>
    <row r="1849" spans="2:4" x14ac:dyDescent="0.3">
      <c r="B1849">
        <f t="shared" ca="1" si="58"/>
        <v>0.34092433188570292</v>
      </c>
      <c r="C1849">
        <f t="shared" ca="1" si="58"/>
        <v>0.106711275868552</v>
      </c>
      <c r="D1849">
        <f t="shared" ca="1" si="57"/>
        <v>1</v>
      </c>
    </row>
    <row r="1850" spans="2:4" x14ac:dyDescent="0.3">
      <c r="B1850">
        <f t="shared" ca="1" si="58"/>
        <v>4.6776219710971234E-2</v>
      </c>
      <c r="C1850">
        <f t="shared" ca="1" si="58"/>
        <v>9.7303249326796681E-4</v>
      </c>
      <c r="D1850">
        <f t="shared" ca="1" si="57"/>
        <v>1</v>
      </c>
    </row>
    <row r="1851" spans="2:4" x14ac:dyDescent="0.3">
      <c r="B1851">
        <f t="shared" ca="1" si="58"/>
        <v>0.20237026226127819</v>
      </c>
      <c r="C1851">
        <f t="shared" ca="1" si="58"/>
        <v>0.49470584102985893</v>
      </c>
      <c r="D1851">
        <f t="shared" ca="1" si="57"/>
        <v>1</v>
      </c>
    </row>
    <row r="1852" spans="2:4" x14ac:dyDescent="0.3">
      <c r="B1852">
        <f t="shared" ca="1" si="58"/>
        <v>0.4661893530205089</v>
      </c>
      <c r="C1852">
        <f t="shared" ca="1" si="58"/>
        <v>0.82971125221363196</v>
      </c>
      <c r="D1852">
        <f t="shared" ca="1" si="57"/>
        <v>1</v>
      </c>
    </row>
    <row r="1853" spans="2:4" x14ac:dyDescent="0.3">
      <c r="B1853">
        <f t="shared" ca="1" si="58"/>
        <v>2.6714546993861221E-3</v>
      </c>
      <c r="C1853">
        <f t="shared" ca="1" si="58"/>
        <v>0.62522223963304269</v>
      </c>
      <c r="D1853">
        <f t="shared" ca="1" si="57"/>
        <v>1</v>
      </c>
    </row>
    <row r="1854" spans="2:4" x14ac:dyDescent="0.3">
      <c r="B1854">
        <f t="shared" ca="1" si="58"/>
        <v>0.47913294773653725</v>
      </c>
      <c r="C1854">
        <f t="shared" ca="1" si="58"/>
        <v>0.74551784111271291</v>
      </c>
      <c r="D1854">
        <f t="shared" ca="1" si="57"/>
        <v>1</v>
      </c>
    </row>
    <row r="1855" spans="2:4" x14ac:dyDescent="0.3">
      <c r="B1855">
        <f t="shared" ca="1" si="58"/>
        <v>1.3922195665800552E-2</v>
      </c>
      <c r="C1855">
        <f t="shared" ca="1" si="58"/>
        <v>0.63365796530812468</v>
      </c>
      <c r="D1855">
        <f t="shared" ca="1" si="57"/>
        <v>1</v>
      </c>
    </row>
    <row r="1856" spans="2:4" x14ac:dyDescent="0.3">
      <c r="B1856">
        <f t="shared" ca="1" si="58"/>
        <v>3.1696116761275372E-2</v>
      </c>
      <c r="C1856">
        <f t="shared" ca="1" si="58"/>
        <v>0.98912520688719074</v>
      </c>
      <c r="D1856">
        <f t="shared" ca="1" si="57"/>
        <v>1</v>
      </c>
    </row>
    <row r="1857" spans="2:4" x14ac:dyDescent="0.3">
      <c r="B1857">
        <f t="shared" ca="1" si="58"/>
        <v>2.647381389437431E-3</v>
      </c>
      <c r="C1857">
        <f t="shared" ca="1" si="58"/>
        <v>0.60175920210363076</v>
      </c>
      <c r="D1857">
        <f t="shared" ca="1" si="57"/>
        <v>1</v>
      </c>
    </row>
    <row r="1858" spans="2:4" x14ac:dyDescent="0.3">
      <c r="B1858">
        <f t="shared" ca="1" si="58"/>
        <v>0.78465213663107891</v>
      </c>
      <c r="C1858">
        <f t="shared" ca="1" si="58"/>
        <v>0.31886508277236414</v>
      </c>
      <c r="D1858">
        <f t="shared" ca="1" si="57"/>
        <v>1</v>
      </c>
    </row>
    <row r="1859" spans="2:4" x14ac:dyDescent="0.3">
      <c r="B1859">
        <f t="shared" ca="1" si="58"/>
        <v>0.58101359053240886</v>
      </c>
      <c r="C1859">
        <f t="shared" ca="1" si="58"/>
        <v>8.4266584847327963E-2</v>
      </c>
      <c r="D1859">
        <f t="shared" ca="1" si="57"/>
        <v>1</v>
      </c>
    </row>
    <row r="1860" spans="2:4" x14ac:dyDescent="0.3">
      <c r="B1860">
        <f t="shared" ca="1" si="58"/>
        <v>0.76041491598430455</v>
      </c>
      <c r="C1860">
        <f t="shared" ca="1" si="58"/>
        <v>0.52052691726612055</v>
      </c>
      <c r="D1860">
        <f t="shared" ref="D1860:D1923" ca="1" si="59">IF(B1860*B1860+C1860*C1860&lt;=1,1,0)</f>
        <v>1</v>
      </c>
    </row>
    <row r="1861" spans="2:4" x14ac:dyDescent="0.3">
      <c r="B1861">
        <f t="shared" ca="1" si="58"/>
        <v>0.41441815543884608</v>
      </c>
      <c r="C1861">
        <f t="shared" ca="1" si="58"/>
        <v>0.24196958909934363</v>
      </c>
      <c r="D1861">
        <f t="shared" ca="1" si="59"/>
        <v>1</v>
      </c>
    </row>
    <row r="1862" spans="2:4" x14ac:dyDescent="0.3">
      <c r="B1862">
        <f t="shared" ca="1" si="58"/>
        <v>0.93815050050928928</v>
      </c>
      <c r="C1862">
        <f t="shared" ca="1" si="58"/>
        <v>0.55908968116524371</v>
      </c>
      <c r="D1862">
        <f t="shared" ca="1" si="59"/>
        <v>0</v>
      </c>
    </row>
    <row r="1863" spans="2:4" x14ac:dyDescent="0.3">
      <c r="B1863">
        <f t="shared" ca="1" si="58"/>
        <v>0.19088841967394576</v>
      </c>
      <c r="C1863">
        <f t="shared" ca="1" si="58"/>
        <v>0.87506743922943953</v>
      </c>
      <c r="D1863">
        <f t="shared" ca="1" si="59"/>
        <v>1</v>
      </c>
    </row>
    <row r="1864" spans="2:4" x14ac:dyDescent="0.3">
      <c r="B1864">
        <f t="shared" ca="1" si="58"/>
        <v>9.7978410432843388E-2</v>
      </c>
      <c r="C1864">
        <f t="shared" ca="1" si="58"/>
        <v>2.2830463494136199E-2</v>
      </c>
      <c r="D1864">
        <f t="shared" ca="1" si="59"/>
        <v>1</v>
      </c>
    </row>
    <row r="1865" spans="2:4" x14ac:dyDescent="0.3">
      <c r="B1865">
        <f t="shared" ca="1" si="58"/>
        <v>0.87717244659252569</v>
      </c>
      <c r="C1865">
        <f t="shared" ca="1" si="58"/>
        <v>0.49549744340589841</v>
      </c>
      <c r="D1865">
        <f t="shared" ca="1" si="59"/>
        <v>0</v>
      </c>
    </row>
    <row r="1866" spans="2:4" x14ac:dyDescent="0.3">
      <c r="B1866">
        <f t="shared" ca="1" si="58"/>
        <v>0.41916137112990681</v>
      </c>
      <c r="C1866">
        <f t="shared" ca="1" si="58"/>
        <v>0.29502110597983833</v>
      </c>
      <c r="D1866">
        <f t="shared" ca="1" si="59"/>
        <v>1</v>
      </c>
    </row>
    <row r="1867" spans="2:4" x14ac:dyDescent="0.3">
      <c r="B1867">
        <f t="shared" ca="1" si="58"/>
        <v>0.3857965391510203</v>
      </c>
      <c r="C1867">
        <f t="shared" ca="1" si="58"/>
        <v>0.17634747018077457</v>
      </c>
      <c r="D1867">
        <f t="shared" ca="1" si="59"/>
        <v>1</v>
      </c>
    </row>
    <row r="1868" spans="2:4" x14ac:dyDescent="0.3">
      <c r="B1868">
        <f t="shared" ca="1" si="58"/>
        <v>0.50014418163740393</v>
      </c>
      <c r="C1868">
        <f t="shared" ca="1" si="58"/>
        <v>0.70558811340533245</v>
      </c>
      <c r="D1868">
        <f t="shared" ca="1" si="59"/>
        <v>1</v>
      </c>
    </row>
    <row r="1869" spans="2:4" x14ac:dyDescent="0.3">
      <c r="B1869">
        <f t="shared" ca="1" si="58"/>
        <v>0.71819818963975623</v>
      </c>
      <c r="C1869">
        <f t="shared" ca="1" si="58"/>
        <v>0.43030043447217581</v>
      </c>
      <c r="D1869">
        <f t="shared" ca="1" si="59"/>
        <v>1</v>
      </c>
    </row>
    <row r="1870" spans="2:4" x14ac:dyDescent="0.3">
      <c r="B1870">
        <f t="shared" ca="1" si="58"/>
        <v>0.39453172497735856</v>
      </c>
      <c r="C1870">
        <f t="shared" ca="1" si="58"/>
        <v>0.76223005470732685</v>
      </c>
      <c r="D1870">
        <f t="shared" ca="1" si="59"/>
        <v>1</v>
      </c>
    </row>
    <row r="1871" spans="2:4" x14ac:dyDescent="0.3">
      <c r="B1871">
        <f t="shared" ca="1" si="58"/>
        <v>0.13280912175729553</v>
      </c>
      <c r="C1871">
        <f t="shared" ca="1" si="58"/>
        <v>4.1038913543112177E-4</v>
      </c>
      <c r="D1871">
        <f t="shared" ca="1" si="59"/>
        <v>1</v>
      </c>
    </row>
    <row r="1872" spans="2:4" x14ac:dyDescent="0.3">
      <c r="B1872">
        <f t="shared" ca="1" si="58"/>
        <v>0.32362967976801615</v>
      </c>
      <c r="C1872">
        <f t="shared" ca="1" si="58"/>
        <v>0.2779586841514583</v>
      </c>
      <c r="D1872">
        <f t="shared" ca="1" si="59"/>
        <v>1</v>
      </c>
    </row>
    <row r="1873" spans="2:4" x14ac:dyDescent="0.3">
      <c r="B1873">
        <f t="shared" ca="1" si="58"/>
        <v>0.10002940112308434</v>
      </c>
      <c r="C1873">
        <f t="shared" ca="1" si="58"/>
        <v>0.96166460167758827</v>
      </c>
      <c r="D1873">
        <f t="shared" ca="1" si="59"/>
        <v>1</v>
      </c>
    </row>
    <row r="1874" spans="2:4" x14ac:dyDescent="0.3">
      <c r="B1874">
        <f t="shared" ref="B1874:C1937" ca="1" si="60">RAND()</f>
        <v>0.94430294477492627</v>
      </c>
      <c r="C1874">
        <f t="shared" ca="1" si="60"/>
        <v>0.24677454894123618</v>
      </c>
      <c r="D1874">
        <f t="shared" ca="1" si="59"/>
        <v>1</v>
      </c>
    </row>
    <row r="1875" spans="2:4" x14ac:dyDescent="0.3">
      <c r="B1875">
        <f t="shared" ca="1" si="60"/>
        <v>0.32797214274472686</v>
      </c>
      <c r="C1875">
        <f t="shared" ca="1" si="60"/>
        <v>0.12645213543214617</v>
      </c>
      <c r="D1875">
        <f t="shared" ca="1" si="59"/>
        <v>1</v>
      </c>
    </row>
    <row r="1876" spans="2:4" x14ac:dyDescent="0.3">
      <c r="B1876">
        <f t="shared" ca="1" si="60"/>
        <v>0.24844276703174484</v>
      </c>
      <c r="C1876">
        <f t="shared" ca="1" si="60"/>
        <v>0.97730508725329457</v>
      </c>
      <c r="D1876">
        <f t="shared" ca="1" si="59"/>
        <v>0</v>
      </c>
    </row>
    <row r="1877" spans="2:4" x14ac:dyDescent="0.3">
      <c r="B1877">
        <f t="shared" ca="1" si="60"/>
        <v>0.84543844940789059</v>
      </c>
      <c r="C1877">
        <f t="shared" ca="1" si="60"/>
        <v>0.77685884951756812</v>
      </c>
      <c r="D1877">
        <f t="shared" ca="1" si="59"/>
        <v>0</v>
      </c>
    </row>
    <row r="1878" spans="2:4" x14ac:dyDescent="0.3">
      <c r="B1878">
        <f t="shared" ca="1" si="60"/>
        <v>0.36798226129192357</v>
      </c>
      <c r="C1878">
        <f t="shared" ca="1" si="60"/>
        <v>2.3225498047054982E-2</v>
      </c>
      <c r="D1878">
        <f t="shared" ca="1" si="59"/>
        <v>1</v>
      </c>
    </row>
    <row r="1879" spans="2:4" x14ac:dyDescent="0.3">
      <c r="B1879">
        <f t="shared" ca="1" si="60"/>
        <v>0.41913256563885426</v>
      </c>
      <c r="C1879">
        <f t="shared" ca="1" si="60"/>
        <v>0.68124490239248481</v>
      </c>
      <c r="D1879">
        <f t="shared" ca="1" si="59"/>
        <v>1</v>
      </c>
    </row>
    <row r="1880" spans="2:4" x14ac:dyDescent="0.3">
      <c r="B1880">
        <f t="shared" ca="1" si="60"/>
        <v>0.62002881503633822</v>
      </c>
      <c r="C1880">
        <f t="shared" ca="1" si="60"/>
        <v>4.1826960901856225E-2</v>
      </c>
      <c r="D1880">
        <f t="shared" ca="1" si="59"/>
        <v>1</v>
      </c>
    </row>
    <row r="1881" spans="2:4" x14ac:dyDescent="0.3">
      <c r="B1881">
        <f t="shared" ca="1" si="60"/>
        <v>0.54707574874689047</v>
      </c>
      <c r="C1881">
        <f t="shared" ca="1" si="60"/>
        <v>0.67366609103773423</v>
      </c>
      <c r="D1881">
        <f t="shared" ca="1" si="59"/>
        <v>1</v>
      </c>
    </row>
    <row r="1882" spans="2:4" x14ac:dyDescent="0.3">
      <c r="B1882">
        <f t="shared" ca="1" si="60"/>
        <v>2.0620568744555978E-4</v>
      </c>
      <c r="C1882">
        <f t="shared" ca="1" si="60"/>
        <v>0.91328683217417128</v>
      </c>
      <c r="D1882">
        <f t="shared" ca="1" si="59"/>
        <v>1</v>
      </c>
    </row>
    <row r="1883" spans="2:4" x14ac:dyDescent="0.3">
      <c r="B1883">
        <f t="shared" ca="1" si="60"/>
        <v>0.6435694503366447</v>
      </c>
      <c r="C1883">
        <f t="shared" ca="1" si="60"/>
        <v>0.94513222108774264</v>
      </c>
      <c r="D1883">
        <f t="shared" ca="1" si="59"/>
        <v>0</v>
      </c>
    </row>
    <row r="1884" spans="2:4" x14ac:dyDescent="0.3">
      <c r="B1884">
        <f t="shared" ca="1" si="60"/>
        <v>5.2085006856091298E-2</v>
      </c>
      <c r="C1884">
        <f t="shared" ca="1" si="60"/>
        <v>0.88096704785295332</v>
      </c>
      <c r="D1884">
        <f t="shared" ca="1" si="59"/>
        <v>1</v>
      </c>
    </row>
    <row r="1885" spans="2:4" x14ac:dyDescent="0.3">
      <c r="B1885">
        <f t="shared" ca="1" si="60"/>
        <v>0.49978952053445436</v>
      </c>
      <c r="C1885">
        <f t="shared" ca="1" si="60"/>
        <v>0.25464963694507059</v>
      </c>
      <c r="D1885">
        <f t="shared" ca="1" si="59"/>
        <v>1</v>
      </c>
    </row>
    <row r="1886" spans="2:4" x14ac:dyDescent="0.3">
      <c r="B1886">
        <f t="shared" ca="1" si="60"/>
        <v>0.74721691878540752</v>
      </c>
      <c r="C1886">
        <f t="shared" ca="1" si="60"/>
        <v>4.0111739977305549E-2</v>
      </c>
      <c r="D1886">
        <f t="shared" ca="1" si="59"/>
        <v>1</v>
      </c>
    </row>
    <row r="1887" spans="2:4" x14ac:dyDescent="0.3">
      <c r="B1887">
        <f t="shared" ca="1" si="60"/>
        <v>0.48000669003860474</v>
      </c>
      <c r="C1887">
        <f t="shared" ca="1" si="60"/>
        <v>4.5090164849198144E-2</v>
      </c>
      <c r="D1887">
        <f t="shared" ca="1" si="59"/>
        <v>1</v>
      </c>
    </row>
    <row r="1888" spans="2:4" x14ac:dyDescent="0.3">
      <c r="B1888">
        <f t="shared" ca="1" si="60"/>
        <v>0.62869660906461322</v>
      </c>
      <c r="C1888">
        <f t="shared" ca="1" si="60"/>
        <v>0.24517882628669063</v>
      </c>
      <c r="D1888">
        <f t="shared" ca="1" si="59"/>
        <v>1</v>
      </c>
    </row>
    <row r="1889" spans="2:4" x14ac:dyDescent="0.3">
      <c r="B1889">
        <f t="shared" ca="1" si="60"/>
        <v>0.74709473971468754</v>
      </c>
      <c r="C1889">
        <f t="shared" ca="1" si="60"/>
        <v>0.43773782265724126</v>
      </c>
      <c r="D1889">
        <f t="shared" ca="1" si="59"/>
        <v>1</v>
      </c>
    </row>
    <row r="1890" spans="2:4" x14ac:dyDescent="0.3">
      <c r="B1890">
        <f t="shared" ca="1" si="60"/>
        <v>0.57222053610598655</v>
      </c>
      <c r="C1890">
        <f t="shared" ca="1" si="60"/>
        <v>0.36935140239830466</v>
      </c>
      <c r="D1890">
        <f t="shared" ca="1" si="59"/>
        <v>1</v>
      </c>
    </row>
    <row r="1891" spans="2:4" x14ac:dyDescent="0.3">
      <c r="B1891">
        <f t="shared" ca="1" si="60"/>
        <v>0.97072046176301119</v>
      </c>
      <c r="C1891">
        <f t="shared" ca="1" si="60"/>
        <v>0.81063935901111683</v>
      </c>
      <c r="D1891">
        <f t="shared" ca="1" si="59"/>
        <v>0</v>
      </c>
    </row>
    <row r="1892" spans="2:4" x14ac:dyDescent="0.3">
      <c r="B1892">
        <f t="shared" ca="1" si="60"/>
        <v>5.0627590845904735E-2</v>
      </c>
      <c r="C1892">
        <f t="shared" ca="1" si="60"/>
        <v>2.1408737716882897E-2</v>
      </c>
      <c r="D1892">
        <f t="shared" ca="1" si="59"/>
        <v>1</v>
      </c>
    </row>
    <row r="1893" spans="2:4" x14ac:dyDescent="0.3">
      <c r="B1893">
        <f t="shared" ca="1" si="60"/>
        <v>0.39095117524192946</v>
      </c>
      <c r="C1893">
        <f t="shared" ca="1" si="60"/>
        <v>0.680799781050206</v>
      </c>
      <c r="D1893">
        <f t="shared" ca="1" si="59"/>
        <v>1</v>
      </c>
    </row>
    <row r="1894" spans="2:4" x14ac:dyDescent="0.3">
      <c r="B1894">
        <f t="shared" ca="1" si="60"/>
        <v>9.5086862220705726E-6</v>
      </c>
      <c r="C1894">
        <f t="shared" ca="1" si="60"/>
        <v>0.57015166963634945</v>
      </c>
      <c r="D1894">
        <f t="shared" ca="1" si="59"/>
        <v>1</v>
      </c>
    </row>
    <row r="1895" spans="2:4" x14ac:dyDescent="0.3">
      <c r="B1895">
        <f t="shared" ca="1" si="60"/>
        <v>0.18629968780277473</v>
      </c>
      <c r="C1895">
        <f t="shared" ca="1" si="60"/>
        <v>0.19762654621522502</v>
      </c>
      <c r="D1895">
        <f t="shared" ca="1" si="59"/>
        <v>1</v>
      </c>
    </row>
    <row r="1896" spans="2:4" x14ac:dyDescent="0.3">
      <c r="B1896">
        <f t="shared" ca="1" si="60"/>
        <v>0.15384812657052349</v>
      </c>
      <c r="C1896">
        <f t="shared" ca="1" si="60"/>
        <v>0.21982967093478423</v>
      </c>
      <c r="D1896">
        <f t="shared" ca="1" si="59"/>
        <v>1</v>
      </c>
    </row>
    <row r="1897" spans="2:4" x14ac:dyDescent="0.3">
      <c r="B1897">
        <f t="shared" ca="1" si="60"/>
        <v>0.99825158013627668</v>
      </c>
      <c r="C1897">
        <f t="shared" ca="1" si="60"/>
        <v>0.64175060665636952</v>
      </c>
      <c r="D1897">
        <f t="shared" ca="1" si="59"/>
        <v>0</v>
      </c>
    </row>
    <row r="1898" spans="2:4" x14ac:dyDescent="0.3">
      <c r="B1898">
        <f t="shared" ca="1" si="60"/>
        <v>0.58098506933169569</v>
      </c>
      <c r="C1898">
        <f t="shared" ca="1" si="60"/>
        <v>0.95500472163908445</v>
      </c>
      <c r="D1898">
        <f t="shared" ca="1" si="59"/>
        <v>0</v>
      </c>
    </row>
    <row r="1899" spans="2:4" x14ac:dyDescent="0.3">
      <c r="B1899">
        <f t="shared" ca="1" si="60"/>
        <v>0.43206279674865333</v>
      </c>
      <c r="C1899">
        <f t="shared" ca="1" si="60"/>
        <v>0.84701492101635145</v>
      </c>
      <c r="D1899">
        <f t="shared" ca="1" si="59"/>
        <v>1</v>
      </c>
    </row>
    <row r="1900" spans="2:4" x14ac:dyDescent="0.3">
      <c r="B1900">
        <f t="shared" ca="1" si="60"/>
        <v>0.57160627735496672</v>
      </c>
      <c r="C1900">
        <f t="shared" ca="1" si="60"/>
        <v>0.17702922796461185</v>
      </c>
      <c r="D1900">
        <f t="shared" ca="1" si="59"/>
        <v>1</v>
      </c>
    </row>
    <row r="1901" spans="2:4" x14ac:dyDescent="0.3">
      <c r="B1901">
        <f t="shared" ca="1" si="60"/>
        <v>0.69688107810280797</v>
      </c>
      <c r="C1901">
        <f t="shared" ca="1" si="60"/>
        <v>0.73250136473508054</v>
      </c>
      <c r="D1901">
        <f t="shared" ca="1" si="59"/>
        <v>0</v>
      </c>
    </row>
    <row r="1902" spans="2:4" x14ac:dyDescent="0.3">
      <c r="B1902">
        <f t="shared" ca="1" si="60"/>
        <v>0.84648486591120597</v>
      </c>
      <c r="C1902">
        <f t="shared" ca="1" si="60"/>
        <v>0.26262522170540936</v>
      </c>
      <c r="D1902">
        <f t="shared" ca="1" si="59"/>
        <v>1</v>
      </c>
    </row>
    <row r="1903" spans="2:4" x14ac:dyDescent="0.3">
      <c r="B1903">
        <f t="shared" ca="1" si="60"/>
        <v>0.8920445912481817</v>
      </c>
      <c r="C1903">
        <f t="shared" ca="1" si="60"/>
        <v>0.21100178671310632</v>
      </c>
      <c r="D1903">
        <f t="shared" ca="1" si="59"/>
        <v>1</v>
      </c>
    </row>
    <row r="1904" spans="2:4" x14ac:dyDescent="0.3">
      <c r="B1904">
        <f t="shared" ca="1" si="60"/>
        <v>0.11455747088883084</v>
      </c>
      <c r="C1904">
        <f t="shared" ca="1" si="60"/>
        <v>0.8837808454453604</v>
      </c>
      <c r="D1904">
        <f t="shared" ca="1" si="59"/>
        <v>1</v>
      </c>
    </row>
    <row r="1905" spans="2:4" x14ac:dyDescent="0.3">
      <c r="B1905">
        <f t="shared" ca="1" si="60"/>
        <v>0.72200583543646335</v>
      </c>
      <c r="C1905">
        <f t="shared" ca="1" si="60"/>
        <v>0.79048928195798751</v>
      </c>
      <c r="D1905">
        <f t="shared" ca="1" si="59"/>
        <v>0</v>
      </c>
    </row>
    <row r="1906" spans="2:4" x14ac:dyDescent="0.3">
      <c r="B1906">
        <f t="shared" ca="1" si="60"/>
        <v>0.57616432362812287</v>
      </c>
      <c r="C1906">
        <f t="shared" ca="1" si="60"/>
        <v>0.48263447540186855</v>
      </c>
      <c r="D1906">
        <f t="shared" ca="1" si="59"/>
        <v>1</v>
      </c>
    </row>
    <row r="1907" spans="2:4" x14ac:dyDescent="0.3">
      <c r="B1907">
        <f t="shared" ca="1" si="60"/>
        <v>0.81175470740353239</v>
      </c>
      <c r="C1907">
        <f t="shared" ca="1" si="60"/>
        <v>0.82402322499346714</v>
      </c>
      <c r="D1907">
        <f t="shared" ca="1" si="59"/>
        <v>0</v>
      </c>
    </row>
    <row r="1908" spans="2:4" x14ac:dyDescent="0.3">
      <c r="B1908">
        <f t="shared" ca="1" si="60"/>
        <v>0.94380140498051901</v>
      </c>
      <c r="C1908">
        <f t="shared" ca="1" si="60"/>
        <v>9.9386391885529557E-2</v>
      </c>
      <c r="D1908">
        <f t="shared" ca="1" si="59"/>
        <v>1</v>
      </c>
    </row>
    <row r="1909" spans="2:4" x14ac:dyDescent="0.3">
      <c r="B1909">
        <f t="shared" ca="1" si="60"/>
        <v>0.5872016475030164</v>
      </c>
      <c r="C1909">
        <f t="shared" ca="1" si="60"/>
        <v>0.77492878007602506</v>
      </c>
      <c r="D1909">
        <f t="shared" ca="1" si="59"/>
        <v>1</v>
      </c>
    </row>
    <row r="1910" spans="2:4" x14ac:dyDescent="0.3">
      <c r="B1910">
        <f t="shared" ca="1" si="60"/>
        <v>0.11151938586108889</v>
      </c>
      <c r="C1910">
        <f t="shared" ca="1" si="60"/>
        <v>0.46895050019469764</v>
      </c>
      <c r="D1910">
        <f t="shared" ca="1" si="59"/>
        <v>1</v>
      </c>
    </row>
    <row r="1911" spans="2:4" x14ac:dyDescent="0.3">
      <c r="B1911">
        <f t="shared" ca="1" si="60"/>
        <v>0.50871630381793942</v>
      </c>
      <c r="C1911">
        <f t="shared" ca="1" si="60"/>
        <v>0.27601774455195394</v>
      </c>
      <c r="D1911">
        <f t="shared" ca="1" si="59"/>
        <v>1</v>
      </c>
    </row>
    <row r="1912" spans="2:4" x14ac:dyDescent="0.3">
      <c r="B1912">
        <f t="shared" ca="1" si="60"/>
        <v>0.1670583617888709</v>
      </c>
      <c r="C1912">
        <f t="shared" ca="1" si="60"/>
        <v>0.9661206916829761</v>
      </c>
      <c r="D1912">
        <f t="shared" ca="1" si="59"/>
        <v>1</v>
      </c>
    </row>
    <row r="1913" spans="2:4" x14ac:dyDescent="0.3">
      <c r="B1913">
        <f t="shared" ca="1" si="60"/>
        <v>0.51547353692277742</v>
      </c>
      <c r="C1913">
        <f t="shared" ca="1" si="60"/>
        <v>0.88404333941374491</v>
      </c>
      <c r="D1913">
        <f t="shared" ca="1" si="59"/>
        <v>0</v>
      </c>
    </row>
    <row r="1914" spans="2:4" x14ac:dyDescent="0.3">
      <c r="B1914">
        <f t="shared" ca="1" si="60"/>
        <v>0.80464883905813911</v>
      </c>
      <c r="C1914">
        <f t="shared" ca="1" si="60"/>
        <v>0.75244938123981986</v>
      </c>
      <c r="D1914">
        <f t="shared" ca="1" si="59"/>
        <v>0</v>
      </c>
    </row>
    <row r="1915" spans="2:4" x14ac:dyDescent="0.3">
      <c r="B1915">
        <f t="shared" ca="1" si="60"/>
        <v>0.83491279583903322</v>
      </c>
      <c r="C1915">
        <f t="shared" ca="1" si="60"/>
        <v>0.87390857036183489</v>
      </c>
      <c r="D1915">
        <f t="shared" ca="1" si="59"/>
        <v>0</v>
      </c>
    </row>
    <row r="1916" spans="2:4" x14ac:dyDescent="0.3">
      <c r="B1916">
        <f t="shared" ca="1" si="60"/>
        <v>0.87194888421116556</v>
      </c>
      <c r="C1916">
        <f t="shared" ca="1" si="60"/>
        <v>0.68847903507815833</v>
      </c>
      <c r="D1916">
        <f t="shared" ca="1" si="59"/>
        <v>0</v>
      </c>
    </row>
    <row r="1917" spans="2:4" x14ac:dyDescent="0.3">
      <c r="B1917">
        <f t="shared" ca="1" si="60"/>
        <v>0.67699777341060408</v>
      </c>
      <c r="C1917">
        <f t="shared" ca="1" si="60"/>
        <v>0.3025341328968334</v>
      </c>
      <c r="D1917">
        <f t="shared" ca="1" si="59"/>
        <v>1</v>
      </c>
    </row>
    <row r="1918" spans="2:4" x14ac:dyDescent="0.3">
      <c r="B1918">
        <f t="shared" ca="1" si="60"/>
        <v>0.12961595060500875</v>
      </c>
      <c r="C1918">
        <f t="shared" ca="1" si="60"/>
        <v>0.72397012665062987</v>
      </c>
      <c r="D1918">
        <f t="shared" ca="1" si="59"/>
        <v>1</v>
      </c>
    </row>
    <row r="1919" spans="2:4" x14ac:dyDescent="0.3">
      <c r="B1919">
        <f t="shared" ca="1" si="60"/>
        <v>0.90561723149071993</v>
      </c>
      <c r="C1919">
        <f t="shared" ca="1" si="60"/>
        <v>0.35028061216878315</v>
      </c>
      <c r="D1919">
        <f t="shared" ca="1" si="59"/>
        <v>1</v>
      </c>
    </row>
    <row r="1920" spans="2:4" x14ac:dyDescent="0.3">
      <c r="B1920">
        <f t="shared" ca="1" si="60"/>
        <v>0.6988348162390986</v>
      </c>
      <c r="C1920">
        <f t="shared" ca="1" si="60"/>
        <v>0.98751169969149333</v>
      </c>
      <c r="D1920">
        <f t="shared" ca="1" si="59"/>
        <v>0</v>
      </c>
    </row>
    <row r="1921" spans="2:4" x14ac:dyDescent="0.3">
      <c r="B1921">
        <f t="shared" ca="1" si="60"/>
        <v>0.21183862908030116</v>
      </c>
      <c r="C1921">
        <f t="shared" ca="1" si="60"/>
        <v>0.80671814102182215</v>
      </c>
      <c r="D1921">
        <f t="shared" ca="1" si="59"/>
        <v>1</v>
      </c>
    </row>
    <row r="1922" spans="2:4" x14ac:dyDescent="0.3">
      <c r="B1922">
        <f t="shared" ca="1" si="60"/>
        <v>0.35897406322192271</v>
      </c>
      <c r="C1922">
        <f t="shared" ca="1" si="60"/>
        <v>0.40816791176650813</v>
      </c>
      <c r="D1922">
        <f t="shared" ca="1" si="59"/>
        <v>1</v>
      </c>
    </row>
    <row r="1923" spans="2:4" x14ac:dyDescent="0.3">
      <c r="B1923">
        <f t="shared" ca="1" si="60"/>
        <v>0.75699111616637604</v>
      </c>
      <c r="C1923">
        <f t="shared" ca="1" si="60"/>
        <v>0.43585648672355592</v>
      </c>
      <c r="D1923">
        <f t="shared" ca="1" si="59"/>
        <v>1</v>
      </c>
    </row>
    <row r="1924" spans="2:4" x14ac:dyDescent="0.3">
      <c r="B1924">
        <f t="shared" ca="1" si="60"/>
        <v>0.97725278020102413</v>
      </c>
      <c r="C1924">
        <f t="shared" ca="1" si="60"/>
        <v>4.9758329064993778E-2</v>
      </c>
      <c r="D1924">
        <f t="shared" ref="D1924:D1987" ca="1" si="61">IF(B1924*B1924+C1924*C1924&lt;=1,1,0)</f>
        <v>1</v>
      </c>
    </row>
    <row r="1925" spans="2:4" x14ac:dyDescent="0.3">
      <c r="B1925">
        <f t="shared" ca="1" si="60"/>
        <v>0.67715779616222027</v>
      </c>
      <c r="C1925">
        <f t="shared" ca="1" si="60"/>
        <v>0.68010435720472528</v>
      </c>
      <c r="D1925">
        <f t="shared" ca="1" si="61"/>
        <v>1</v>
      </c>
    </row>
    <row r="1926" spans="2:4" x14ac:dyDescent="0.3">
      <c r="B1926">
        <f t="shared" ca="1" si="60"/>
        <v>0.66153881503144663</v>
      </c>
      <c r="C1926">
        <f t="shared" ca="1" si="60"/>
        <v>0.52424939615496557</v>
      </c>
      <c r="D1926">
        <f t="shared" ca="1" si="61"/>
        <v>1</v>
      </c>
    </row>
    <row r="1927" spans="2:4" x14ac:dyDescent="0.3">
      <c r="B1927">
        <f t="shared" ca="1" si="60"/>
        <v>0.71392381570579877</v>
      </c>
      <c r="C1927">
        <f t="shared" ca="1" si="60"/>
        <v>0.19869570318331509</v>
      </c>
      <c r="D1927">
        <f t="shared" ca="1" si="61"/>
        <v>1</v>
      </c>
    </row>
    <row r="1928" spans="2:4" x14ac:dyDescent="0.3">
      <c r="B1928">
        <f t="shared" ca="1" si="60"/>
        <v>0.30400423548498479</v>
      </c>
      <c r="C1928">
        <f t="shared" ca="1" si="60"/>
        <v>0.54479090692247967</v>
      </c>
      <c r="D1928">
        <f t="shared" ca="1" si="61"/>
        <v>1</v>
      </c>
    </row>
    <row r="1929" spans="2:4" x14ac:dyDescent="0.3">
      <c r="B1929">
        <f t="shared" ca="1" si="60"/>
        <v>0.61934603160837787</v>
      </c>
      <c r="C1929">
        <f t="shared" ca="1" si="60"/>
        <v>0.80368550696632213</v>
      </c>
      <c r="D1929">
        <f t="shared" ca="1" si="61"/>
        <v>0</v>
      </c>
    </row>
    <row r="1930" spans="2:4" x14ac:dyDescent="0.3">
      <c r="B1930">
        <f t="shared" ca="1" si="60"/>
        <v>0.29135709933304166</v>
      </c>
      <c r="C1930">
        <f t="shared" ca="1" si="60"/>
        <v>0.40698699653120596</v>
      </c>
      <c r="D1930">
        <f t="shared" ca="1" si="61"/>
        <v>1</v>
      </c>
    </row>
    <row r="1931" spans="2:4" x14ac:dyDescent="0.3">
      <c r="B1931">
        <f t="shared" ca="1" si="60"/>
        <v>0.4589372242959936</v>
      </c>
      <c r="C1931">
        <f t="shared" ca="1" si="60"/>
        <v>0.13426638650059364</v>
      </c>
      <c r="D1931">
        <f t="shared" ca="1" si="61"/>
        <v>1</v>
      </c>
    </row>
    <row r="1932" spans="2:4" x14ac:dyDescent="0.3">
      <c r="B1932">
        <f t="shared" ca="1" si="60"/>
        <v>3.8451957476582477E-2</v>
      </c>
      <c r="C1932">
        <f t="shared" ca="1" si="60"/>
        <v>0.17705510128851309</v>
      </c>
      <c r="D1932">
        <f t="shared" ca="1" si="61"/>
        <v>1</v>
      </c>
    </row>
    <row r="1933" spans="2:4" x14ac:dyDescent="0.3">
      <c r="B1933">
        <f t="shared" ca="1" si="60"/>
        <v>2.8377701986279202E-2</v>
      </c>
      <c r="C1933">
        <f t="shared" ca="1" si="60"/>
        <v>0.17810383272599739</v>
      </c>
      <c r="D1933">
        <f t="shared" ca="1" si="61"/>
        <v>1</v>
      </c>
    </row>
    <row r="1934" spans="2:4" x14ac:dyDescent="0.3">
      <c r="B1934">
        <f t="shared" ca="1" si="60"/>
        <v>0.68535720933514788</v>
      </c>
      <c r="C1934">
        <f t="shared" ca="1" si="60"/>
        <v>8.9868220385761255E-2</v>
      </c>
      <c r="D1934">
        <f t="shared" ca="1" si="61"/>
        <v>1</v>
      </c>
    </row>
    <row r="1935" spans="2:4" x14ac:dyDescent="0.3">
      <c r="B1935">
        <f t="shared" ca="1" si="60"/>
        <v>0.61859477285596809</v>
      </c>
      <c r="C1935">
        <f t="shared" ca="1" si="60"/>
        <v>8.8690334736481358E-2</v>
      </c>
      <c r="D1935">
        <f t="shared" ca="1" si="61"/>
        <v>1</v>
      </c>
    </row>
    <row r="1936" spans="2:4" x14ac:dyDescent="0.3">
      <c r="B1936">
        <f t="shared" ca="1" si="60"/>
        <v>0.34869556631413967</v>
      </c>
      <c r="C1936">
        <f t="shared" ca="1" si="60"/>
        <v>7.9003567535288699E-2</v>
      </c>
      <c r="D1936">
        <f t="shared" ca="1" si="61"/>
        <v>1</v>
      </c>
    </row>
    <row r="1937" spans="2:4" x14ac:dyDescent="0.3">
      <c r="B1937">
        <f t="shared" ca="1" si="60"/>
        <v>0.38176725084814256</v>
      </c>
      <c r="C1937">
        <f t="shared" ca="1" si="60"/>
        <v>0.73162972519915581</v>
      </c>
      <c r="D1937">
        <f t="shared" ca="1" si="61"/>
        <v>1</v>
      </c>
    </row>
    <row r="1938" spans="2:4" x14ac:dyDescent="0.3">
      <c r="B1938">
        <f t="shared" ref="B1938:C2001" ca="1" si="62">RAND()</f>
        <v>0.23564655715344096</v>
      </c>
      <c r="C1938">
        <f t="shared" ca="1" si="62"/>
        <v>0.31855634350874984</v>
      </c>
      <c r="D1938">
        <f t="shared" ca="1" si="61"/>
        <v>1</v>
      </c>
    </row>
    <row r="1939" spans="2:4" x14ac:dyDescent="0.3">
      <c r="B1939">
        <f t="shared" ca="1" si="62"/>
        <v>0.70987675247658255</v>
      </c>
      <c r="C1939">
        <f t="shared" ca="1" si="62"/>
        <v>0.80416805185066853</v>
      </c>
      <c r="D1939">
        <f t="shared" ca="1" si="61"/>
        <v>0</v>
      </c>
    </row>
    <row r="1940" spans="2:4" x14ac:dyDescent="0.3">
      <c r="B1940">
        <f t="shared" ca="1" si="62"/>
        <v>0.39976073541926549</v>
      </c>
      <c r="C1940">
        <f t="shared" ca="1" si="62"/>
        <v>7.3773850812987152E-2</v>
      </c>
      <c r="D1940">
        <f t="shared" ca="1" si="61"/>
        <v>1</v>
      </c>
    </row>
    <row r="1941" spans="2:4" x14ac:dyDescent="0.3">
      <c r="B1941">
        <f t="shared" ca="1" si="62"/>
        <v>0.72949736175783664</v>
      </c>
      <c r="C1941">
        <f t="shared" ca="1" si="62"/>
        <v>0.67882733521922156</v>
      </c>
      <c r="D1941">
        <f t="shared" ca="1" si="61"/>
        <v>1</v>
      </c>
    </row>
    <row r="1942" spans="2:4" x14ac:dyDescent="0.3">
      <c r="B1942">
        <f t="shared" ca="1" si="62"/>
        <v>0.87494045971658208</v>
      </c>
      <c r="C1942">
        <f t="shared" ca="1" si="62"/>
        <v>0.78281679829578166</v>
      </c>
      <c r="D1942">
        <f t="shared" ca="1" si="61"/>
        <v>0</v>
      </c>
    </row>
    <row r="1943" spans="2:4" x14ac:dyDescent="0.3">
      <c r="B1943">
        <f t="shared" ca="1" si="62"/>
        <v>0.80989312916056133</v>
      </c>
      <c r="C1943">
        <f t="shared" ca="1" si="62"/>
        <v>0.13835519433892218</v>
      </c>
      <c r="D1943">
        <f t="shared" ca="1" si="61"/>
        <v>1</v>
      </c>
    </row>
    <row r="1944" spans="2:4" x14ac:dyDescent="0.3">
      <c r="B1944">
        <f t="shared" ca="1" si="62"/>
        <v>0.59945348749655969</v>
      </c>
      <c r="C1944">
        <f t="shared" ca="1" si="62"/>
        <v>0.51591735286718543</v>
      </c>
      <c r="D1944">
        <f t="shared" ca="1" si="61"/>
        <v>1</v>
      </c>
    </row>
    <row r="1945" spans="2:4" x14ac:dyDescent="0.3">
      <c r="B1945">
        <f t="shared" ca="1" si="62"/>
        <v>0.28102065364487439</v>
      </c>
      <c r="C1945">
        <f t="shared" ca="1" si="62"/>
        <v>0.34687130008812628</v>
      </c>
      <c r="D1945">
        <f t="shared" ca="1" si="61"/>
        <v>1</v>
      </c>
    </row>
    <row r="1946" spans="2:4" x14ac:dyDescent="0.3">
      <c r="B1946">
        <f t="shared" ca="1" si="62"/>
        <v>0.59121601966364523</v>
      </c>
      <c r="C1946">
        <f t="shared" ca="1" si="62"/>
        <v>0.24066520145955794</v>
      </c>
      <c r="D1946">
        <f t="shared" ca="1" si="61"/>
        <v>1</v>
      </c>
    </row>
    <row r="1947" spans="2:4" x14ac:dyDescent="0.3">
      <c r="B1947">
        <f t="shared" ca="1" si="62"/>
        <v>0.87669580871375774</v>
      </c>
      <c r="C1947">
        <f t="shared" ca="1" si="62"/>
        <v>0.60968750714640707</v>
      </c>
      <c r="D1947">
        <f t="shared" ca="1" si="61"/>
        <v>0</v>
      </c>
    </row>
    <row r="1948" spans="2:4" x14ac:dyDescent="0.3">
      <c r="B1948">
        <f t="shared" ca="1" si="62"/>
        <v>0.35841104977861871</v>
      </c>
      <c r="C1948">
        <f t="shared" ca="1" si="62"/>
        <v>0.52358082628309421</v>
      </c>
      <c r="D1948">
        <f t="shared" ca="1" si="61"/>
        <v>1</v>
      </c>
    </row>
    <row r="1949" spans="2:4" x14ac:dyDescent="0.3">
      <c r="B1949">
        <f t="shared" ca="1" si="62"/>
        <v>0.40690825666286523</v>
      </c>
      <c r="C1949">
        <f t="shared" ca="1" si="62"/>
        <v>0.8068372154526865</v>
      </c>
      <c r="D1949">
        <f t="shared" ca="1" si="61"/>
        <v>1</v>
      </c>
    </row>
    <row r="1950" spans="2:4" x14ac:dyDescent="0.3">
      <c r="B1950">
        <f t="shared" ca="1" si="62"/>
        <v>0.87464297150047587</v>
      </c>
      <c r="C1950">
        <f t="shared" ca="1" si="62"/>
        <v>0.98875890286712109</v>
      </c>
      <c r="D1950">
        <f t="shared" ca="1" si="61"/>
        <v>0</v>
      </c>
    </row>
    <row r="1951" spans="2:4" x14ac:dyDescent="0.3">
      <c r="B1951">
        <f t="shared" ca="1" si="62"/>
        <v>0.14924600505854357</v>
      </c>
      <c r="C1951">
        <f t="shared" ca="1" si="62"/>
        <v>0.72807135242681287</v>
      </c>
      <c r="D1951">
        <f t="shared" ca="1" si="61"/>
        <v>1</v>
      </c>
    </row>
    <row r="1952" spans="2:4" x14ac:dyDescent="0.3">
      <c r="B1952">
        <f t="shared" ca="1" si="62"/>
        <v>0.68306145713051414</v>
      </c>
      <c r="C1952">
        <f t="shared" ca="1" si="62"/>
        <v>0.5819809754479589</v>
      </c>
      <c r="D1952">
        <f t="shared" ca="1" si="61"/>
        <v>1</v>
      </c>
    </row>
    <row r="1953" spans="2:4" x14ac:dyDescent="0.3">
      <c r="B1953">
        <f t="shared" ca="1" si="62"/>
        <v>0.28175113520566253</v>
      </c>
      <c r="C1953">
        <f t="shared" ca="1" si="62"/>
        <v>0.87896322651508396</v>
      </c>
      <c r="D1953">
        <f t="shared" ca="1" si="61"/>
        <v>1</v>
      </c>
    </row>
    <row r="1954" spans="2:4" x14ac:dyDescent="0.3">
      <c r="B1954">
        <f t="shared" ca="1" si="62"/>
        <v>0.36818405911028629</v>
      </c>
      <c r="C1954">
        <f t="shared" ca="1" si="62"/>
        <v>0.1381038931379176</v>
      </c>
      <c r="D1954">
        <f t="shared" ca="1" si="61"/>
        <v>1</v>
      </c>
    </row>
    <row r="1955" spans="2:4" x14ac:dyDescent="0.3">
      <c r="B1955">
        <f t="shared" ca="1" si="62"/>
        <v>0.69411870597891812</v>
      </c>
      <c r="C1955">
        <f t="shared" ca="1" si="62"/>
        <v>0.28314041259610112</v>
      </c>
      <c r="D1955">
        <f t="shared" ca="1" si="61"/>
        <v>1</v>
      </c>
    </row>
    <row r="1956" spans="2:4" x14ac:dyDescent="0.3">
      <c r="B1956">
        <f t="shared" ca="1" si="62"/>
        <v>0.36153649233386531</v>
      </c>
      <c r="C1956">
        <f t="shared" ca="1" si="62"/>
        <v>0.88861650188246388</v>
      </c>
      <c r="D1956">
        <f t="shared" ca="1" si="61"/>
        <v>1</v>
      </c>
    </row>
    <row r="1957" spans="2:4" x14ac:dyDescent="0.3">
      <c r="B1957">
        <f t="shared" ca="1" si="62"/>
        <v>0.57308921104211952</v>
      </c>
      <c r="C1957">
        <f t="shared" ca="1" si="62"/>
        <v>0.97161721399527967</v>
      </c>
      <c r="D1957">
        <f t="shared" ca="1" si="61"/>
        <v>0</v>
      </c>
    </row>
    <row r="1958" spans="2:4" x14ac:dyDescent="0.3">
      <c r="B1958">
        <f t="shared" ca="1" si="62"/>
        <v>0.73769274153164077</v>
      </c>
      <c r="C1958">
        <f t="shared" ca="1" si="62"/>
        <v>1.2106416367100192E-2</v>
      </c>
      <c r="D1958">
        <f t="shared" ca="1" si="61"/>
        <v>1</v>
      </c>
    </row>
    <row r="1959" spans="2:4" x14ac:dyDescent="0.3">
      <c r="B1959">
        <f t="shared" ca="1" si="62"/>
        <v>0.51410173508325152</v>
      </c>
      <c r="C1959">
        <f t="shared" ca="1" si="62"/>
        <v>0.861750124745017</v>
      </c>
      <c r="D1959">
        <f t="shared" ca="1" si="61"/>
        <v>0</v>
      </c>
    </row>
    <row r="1960" spans="2:4" x14ac:dyDescent="0.3">
      <c r="B1960">
        <f t="shared" ca="1" si="62"/>
        <v>0.65474693694168351</v>
      </c>
      <c r="C1960">
        <f t="shared" ca="1" si="62"/>
        <v>0.49409553908350545</v>
      </c>
      <c r="D1960">
        <f t="shared" ca="1" si="61"/>
        <v>1</v>
      </c>
    </row>
    <row r="1961" spans="2:4" x14ac:dyDescent="0.3">
      <c r="B1961">
        <f t="shared" ca="1" si="62"/>
        <v>0.14281045090123767</v>
      </c>
      <c r="C1961">
        <f t="shared" ca="1" si="62"/>
        <v>7.3701707286177753E-2</v>
      </c>
      <c r="D1961">
        <f t="shared" ca="1" si="61"/>
        <v>1</v>
      </c>
    </row>
    <row r="1962" spans="2:4" x14ac:dyDescent="0.3">
      <c r="B1962">
        <f t="shared" ca="1" si="62"/>
        <v>0.6021793518709565</v>
      </c>
      <c r="C1962">
        <f t="shared" ca="1" si="62"/>
        <v>0.93125648062922084</v>
      </c>
      <c r="D1962">
        <f t="shared" ca="1" si="61"/>
        <v>0</v>
      </c>
    </row>
    <row r="1963" spans="2:4" x14ac:dyDescent="0.3">
      <c r="B1963">
        <f t="shared" ca="1" si="62"/>
        <v>0.53458055125581772</v>
      </c>
      <c r="C1963">
        <f t="shared" ca="1" si="62"/>
        <v>0.10318110492866694</v>
      </c>
      <c r="D1963">
        <f t="shared" ca="1" si="61"/>
        <v>1</v>
      </c>
    </row>
    <row r="1964" spans="2:4" x14ac:dyDescent="0.3">
      <c r="B1964">
        <f t="shared" ca="1" si="62"/>
        <v>0.20005904444330525</v>
      </c>
      <c r="C1964">
        <f t="shared" ca="1" si="62"/>
        <v>0.74949717742246647</v>
      </c>
      <c r="D1964">
        <f t="shared" ca="1" si="61"/>
        <v>1</v>
      </c>
    </row>
    <row r="1965" spans="2:4" x14ac:dyDescent="0.3">
      <c r="B1965">
        <f t="shared" ca="1" si="62"/>
        <v>0.82655195185453167</v>
      </c>
      <c r="C1965">
        <f t="shared" ca="1" si="62"/>
        <v>0.45400294559635834</v>
      </c>
      <c r="D1965">
        <f t="shared" ca="1" si="61"/>
        <v>1</v>
      </c>
    </row>
    <row r="1966" spans="2:4" x14ac:dyDescent="0.3">
      <c r="B1966">
        <f t="shared" ca="1" si="62"/>
        <v>3.6824700439230029E-2</v>
      </c>
      <c r="C1966">
        <f t="shared" ca="1" si="62"/>
        <v>0.94711341434374452</v>
      </c>
      <c r="D1966">
        <f t="shared" ca="1" si="61"/>
        <v>1</v>
      </c>
    </row>
    <row r="1967" spans="2:4" x14ac:dyDescent="0.3">
      <c r="B1967">
        <f t="shared" ca="1" si="62"/>
        <v>1.3515716202741612E-2</v>
      </c>
      <c r="C1967">
        <f t="shared" ca="1" si="62"/>
        <v>0.72676662760696775</v>
      </c>
      <c r="D1967">
        <f t="shared" ca="1" si="61"/>
        <v>1</v>
      </c>
    </row>
    <row r="1968" spans="2:4" x14ac:dyDescent="0.3">
      <c r="B1968">
        <f t="shared" ca="1" si="62"/>
        <v>0.75444630501651444</v>
      </c>
      <c r="C1968">
        <f t="shared" ca="1" si="62"/>
        <v>0.77663745836508424</v>
      </c>
      <c r="D1968">
        <f t="shared" ca="1" si="61"/>
        <v>0</v>
      </c>
    </row>
    <row r="1969" spans="2:4" x14ac:dyDescent="0.3">
      <c r="B1969">
        <f t="shared" ca="1" si="62"/>
        <v>0.24956081089343085</v>
      </c>
      <c r="C1969">
        <f t="shared" ca="1" si="62"/>
        <v>2.3329452636284165E-2</v>
      </c>
      <c r="D1969">
        <f t="shared" ca="1" si="61"/>
        <v>1</v>
      </c>
    </row>
    <row r="1970" spans="2:4" x14ac:dyDescent="0.3">
      <c r="B1970">
        <f t="shared" ca="1" si="62"/>
        <v>0.32293519813633176</v>
      </c>
      <c r="C1970">
        <f t="shared" ca="1" si="62"/>
        <v>0.26069695181038355</v>
      </c>
      <c r="D1970">
        <f t="shared" ca="1" si="61"/>
        <v>1</v>
      </c>
    </row>
    <row r="1971" spans="2:4" x14ac:dyDescent="0.3">
      <c r="B1971">
        <f t="shared" ca="1" si="62"/>
        <v>0.15693397119003749</v>
      </c>
      <c r="C1971">
        <f t="shared" ca="1" si="62"/>
        <v>0.48008566839904876</v>
      </c>
      <c r="D1971">
        <f t="shared" ca="1" si="61"/>
        <v>1</v>
      </c>
    </row>
    <row r="1972" spans="2:4" x14ac:dyDescent="0.3">
      <c r="B1972">
        <f t="shared" ca="1" si="62"/>
        <v>4.192656461637656E-2</v>
      </c>
      <c r="C1972">
        <f t="shared" ca="1" si="62"/>
        <v>0.98781222257907064</v>
      </c>
      <c r="D1972">
        <f t="shared" ca="1" si="61"/>
        <v>1</v>
      </c>
    </row>
    <row r="1973" spans="2:4" x14ac:dyDescent="0.3">
      <c r="B1973">
        <f t="shared" ca="1" si="62"/>
        <v>0.21905988835158108</v>
      </c>
      <c r="C1973">
        <f t="shared" ca="1" si="62"/>
        <v>3.3554066286368367E-2</v>
      </c>
      <c r="D1973">
        <f t="shared" ca="1" si="61"/>
        <v>1</v>
      </c>
    </row>
    <row r="1974" spans="2:4" x14ac:dyDescent="0.3">
      <c r="B1974">
        <f t="shared" ca="1" si="62"/>
        <v>0.81377330168478501</v>
      </c>
      <c r="C1974">
        <f t="shared" ca="1" si="62"/>
        <v>0.4125135350735406</v>
      </c>
      <c r="D1974">
        <f t="shared" ca="1" si="61"/>
        <v>1</v>
      </c>
    </row>
    <row r="1975" spans="2:4" x14ac:dyDescent="0.3">
      <c r="B1975">
        <f t="shared" ca="1" si="62"/>
        <v>0.55599246581340322</v>
      </c>
      <c r="C1975">
        <f t="shared" ca="1" si="62"/>
        <v>0.94159731295296067</v>
      </c>
      <c r="D1975">
        <f t="shared" ca="1" si="61"/>
        <v>0</v>
      </c>
    </row>
    <row r="1976" spans="2:4" x14ac:dyDescent="0.3">
      <c r="B1976">
        <f t="shared" ca="1" si="62"/>
        <v>0.39153610498552838</v>
      </c>
      <c r="C1976">
        <f t="shared" ca="1" si="62"/>
        <v>0.90199019369584044</v>
      </c>
      <c r="D1976">
        <f t="shared" ca="1" si="61"/>
        <v>1</v>
      </c>
    </row>
    <row r="1977" spans="2:4" x14ac:dyDescent="0.3">
      <c r="B1977">
        <f t="shared" ca="1" si="62"/>
        <v>0.47122995680689217</v>
      </c>
      <c r="C1977">
        <f t="shared" ca="1" si="62"/>
        <v>0.98064239101234119</v>
      </c>
      <c r="D1977">
        <f t="shared" ca="1" si="61"/>
        <v>0</v>
      </c>
    </row>
    <row r="1978" spans="2:4" x14ac:dyDescent="0.3">
      <c r="B1978">
        <f t="shared" ca="1" si="62"/>
        <v>0.55009729842009314</v>
      </c>
      <c r="C1978">
        <f t="shared" ca="1" si="62"/>
        <v>0.25709948098620172</v>
      </c>
      <c r="D1978">
        <f t="shared" ca="1" si="61"/>
        <v>1</v>
      </c>
    </row>
    <row r="1979" spans="2:4" x14ac:dyDescent="0.3">
      <c r="B1979">
        <f t="shared" ca="1" si="62"/>
        <v>9.2205895343992261E-2</v>
      </c>
      <c r="C1979">
        <f t="shared" ca="1" si="62"/>
        <v>0.32962085587159839</v>
      </c>
      <c r="D1979">
        <f t="shared" ca="1" si="61"/>
        <v>1</v>
      </c>
    </row>
    <row r="1980" spans="2:4" x14ac:dyDescent="0.3">
      <c r="B1980">
        <f t="shared" ca="1" si="62"/>
        <v>0.56941193925419742</v>
      </c>
      <c r="C1980">
        <f t="shared" ca="1" si="62"/>
        <v>0.50502488941696388</v>
      </c>
      <c r="D1980">
        <f t="shared" ca="1" si="61"/>
        <v>1</v>
      </c>
    </row>
    <row r="1981" spans="2:4" x14ac:dyDescent="0.3">
      <c r="B1981">
        <f t="shared" ca="1" si="62"/>
        <v>0.58926739043570375</v>
      </c>
      <c r="C1981">
        <f t="shared" ca="1" si="62"/>
        <v>0.62419451505095691</v>
      </c>
      <c r="D1981">
        <f t="shared" ca="1" si="61"/>
        <v>1</v>
      </c>
    </row>
    <row r="1982" spans="2:4" x14ac:dyDescent="0.3">
      <c r="B1982">
        <f t="shared" ca="1" si="62"/>
        <v>0.83540574610486962</v>
      </c>
      <c r="C1982">
        <f t="shared" ca="1" si="62"/>
        <v>0.81670152099087412</v>
      </c>
      <c r="D1982">
        <f t="shared" ca="1" si="61"/>
        <v>0</v>
      </c>
    </row>
    <row r="1983" spans="2:4" x14ac:dyDescent="0.3">
      <c r="B1983">
        <f t="shared" ca="1" si="62"/>
        <v>0.91978273347919981</v>
      </c>
      <c r="C1983">
        <f t="shared" ca="1" si="62"/>
        <v>0.47366032887779552</v>
      </c>
      <c r="D1983">
        <f t="shared" ca="1" si="61"/>
        <v>0</v>
      </c>
    </row>
    <row r="1984" spans="2:4" x14ac:dyDescent="0.3">
      <c r="B1984">
        <f t="shared" ca="1" si="62"/>
        <v>2.0022669527349768E-2</v>
      </c>
      <c r="C1984">
        <f t="shared" ca="1" si="62"/>
        <v>0.2716728056578207</v>
      </c>
      <c r="D1984">
        <f t="shared" ca="1" si="61"/>
        <v>1</v>
      </c>
    </row>
    <row r="1985" spans="2:4" x14ac:dyDescent="0.3">
      <c r="B1985">
        <f t="shared" ca="1" si="62"/>
        <v>0.93278309987819708</v>
      </c>
      <c r="C1985">
        <f t="shared" ca="1" si="62"/>
        <v>0.65431215268904419</v>
      </c>
      <c r="D1985">
        <f t="shared" ca="1" si="61"/>
        <v>0</v>
      </c>
    </row>
    <row r="1986" spans="2:4" x14ac:dyDescent="0.3">
      <c r="B1986">
        <f t="shared" ca="1" si="62"/>
        <v>0.62804516420445333</v>
      </c>
      <c r="C1986">
        <f t="shared" ca="1" si="62"/>
        <v>0.52867610085877148</v>
      </c>
      <c r="D1986">
        <f t="shared" ca="1" si="61"/>
        <v>1</v>
      </c>
    </row>
    <row r="1987" spans="2:4" x14ac:dyDescent="0.3">
      <c r="B1987">
        <f t="shared" ca="1" si="62"/>
        <v>0.80901786887763527</v>
      </c>
      <c r="C1987">
        <f t="shared" ca="1" si="62"/>
        <v>0.61621490947326218</v>
      </c>
      <c r="D1987">
        <f t="shared" ca="1" si="61"/>
        <v>0</v>
      </c>
    </row>
    <row r="1988" spans="2:4" x14ac:dyDescent="0.3">
      <c r="B1988">
        <f t="shared" ca="1" si="62"/>
        <v>0.33804547277097863</v>
      </c>
      <c r="C1988">
        <f t="shared" ca="1" si="62"/>
        <v>3.0142116020530407E-2</v>
      </c>
      <c r="D1988">
        <f t="shared" ref="D1988:D2051" ca="1" si="63">IF(B1988*B1988+C1988*C1988&lt;=1,1,0)</f>
        <v>1</v>
      </c>
    </row>
    <row r="1989" spans="2:4" x14ac:dyDescent="0.3">
      <c r="B1989">
        <f t="shared" ca="1" si="62"/>
        <v>0.61426751087382359</v>
      </c>
      <c r="C1989">
        <f t="shared" ca="1" si="62"/>
        <v>8.6184951161271339E-2</v>
      </c>
      <c r="D1989">
        <f t="shared" ca="1" si="63"/>
        <v>1</v>
      </c>
    </row>
    <row r="1990" spans="2:4" x14ac:dyDescent="0.3">
      <c r="B1990">
        <f t="shared" ca="1" si="62"/>
        <v>0.18884093080303521</v>
      </c>
      <c r="C1990">
        <f t="shared" ca="1" si="62"/>
        <v>0.41055269046395071</v>
      </c>
      <c r="D1990">
        <f t="shared" ca="1" si="63"/>
        <v>1</v>
      </c>
    </row>
    <row r="1991" spans="2:4" x14ac:dyDescent="0.3">
      <c r="B1991">
        <f t="shared" ca="1" si="62"/>
        <v>0.70973591932818902</v>
      </c>
      <c r="C1991">
        <f t="shared" ca="1" si="62"/>
        <v>0.88690174016463763</v>
      </c>
      <c r="D1991">
        <f t="shared" ca="1" si="63"/>
        <v>0</v>
      </c>
    </row>
    <row r="1992" spans="2:4" x14ac:dyDescent="0.3">
      <c r="B1992">
        <f t="shared" ca="1" si="62"/>
        <v>0.47779514656760302</v>
      </c>
      <c r="C1992">
        <f t="shared" ca="1" si="62"/>
        <v>0.48379885203288164</v>
      </c>
      <c r="D1992">
        <f t="shared" ca="1" si="63"/>
        <v>1</v>
      </c>
    </row>
    <row r="1993" spans="2:4" x14ac:dyDescent="0.3">
      <c r="B1993">
        <f t="shared" ca="1" si="62"/>
        <v>0.21115035854937736</v>
      </c>
      <c r="C1993">
        <f t="shared" ca="1" si="62"/>
        <v>3.9417976785671049E-2</v>
      </c>
      <c r="D1993">
        <f t="shared" ca="1" si="63"/>
        <v>1</v>
      </c>
    </row>
    <row r="1994" spans="2:4" x14ac:dyDescent="0.3">
      <c r="B1994">
        <f t="shared" ca="1" si="62"/>
        <v>0.41712107688718414</v>
      </c>
      <c r="C1994">
        <f t="shared" ca="1" si="62"/>
        <v>0.5901007361893682</v>
      </c>
      <c r="D1994">
        <f t="shared" ca="1" si="63"/>
        <v>1</v>
      </c>
    </row>
    <row r="1995" spans="2:4" x14ac:dyDescent="0.3">
      <c r="B1995">
        <f t="shared" ca="1" si="62"/>
        <v>6.4201346598073528E-2</v>
      </c>
      <c r="C1995">
        <f t="shared" ca="1" si="62"/>
        <v>0.72770701737399968</v>
      </c>
      <c r="D1995">
        <f t="shared" ca="1" si="63"/>
        <v>1</v>
      </c>
    </row>
    <row r="1996" spans="2:4" x14ac:dyDescent="0.3">
      <c r="B1996">
        <f t="shared" ca="1" si="62"/>
        <v>0.96386983039551932</v>
      </c>
      <c r="C1996">
        <f t="shared" ca="1" si="62"/>
        <v>0.98709913602508592</v>
      </c>
      <c r="D1996">
        <f t="shared" ca="1" si="63"/>
        <v>0</v>
      </c>
    </row>
    <row r="1997" spans="2:4" x14ac:dyDescent="0.3">
      <c r="B1997">
        <f t="shared" ca="1" si="62"/>
        <v>0.49577441058491789</v>
      </c>
      <c r="C1997">
        <f t="shared" ca="1" si="62"/>
        <v>0.59946287520371322</v>
      </c>
      <c r="D1997">
        <f t="shared" ca="1" si="63"/>
        <v>1</v>
      </c>
    </row>
    <row r="1998" spans="2:4" x14ac:dyDescent="0.3">
      <c r="B1998">
        <f t="shared" ca="1" si="62"/>
        <v>0.40698257992013176</v>
      </c>
      <c r="C1998">
        <f t="shared" ca="1" si="62"/>
        <v>0.77169946318951377</v>
      </c>
      <c r="D1998">
        <f t="shared" ca="1" si="63"/>
        <v>1</v>
      </c>
    </row>
    <row r="1999" spans="2:4" x14ac:dyDescent="0.3">
      <c r="B1999">
        <f t="shared" ca="1" si="62"/>
        <v>0.12265683971398922</v>
      </c>
      <c r="C1999">
        <f t="shared" ca="1" si="62"/>
        <v>0.95973650223698825</v>
      </c>
      <c r="D1999">
        <f t="shared" ca="1" si="63"/>
        <v>1</v>
      </c>
    </row>
    <row r="2000" spans="2:4" x14ac:dyDescent="0.3">
      <c r="B2000">
        <f t="shared" ca="1" si="62"/>
        <v>0.10971021757059185</v>
      </c>
      <c r="C2000">
        <f t="shared" ca="1" si="62"/>
        <v>0.96988869473960826</v>
      </c>
      <c r="D2000">
        <f t="shared" ca="1" si="63"/>
        <v>1</v>
      </c>
    </row>
    <row r="2001" spans="2:4" x14ac:dyDescent="0.3">
      <c r="B2001">
        <f t="shared" ca="1" si="62"/>
        <v>0.61753824332855367</v>
      </c>
      <c r="C2001">
        <f t="shared" ca="1" si="62"/>
        <v>0.53085184049819645</v>
      </c>
      <c r="D2001">
        <f t="shared" ca="1" si="63"/>
        <v>1</v>
      </c>
    </row>
    <row r="2002" spans="2:4" x14ac:dyDescent="0.3">
      <c r="B2002">
        <f t="shared" ref="B2002:C2065" ca="1" si="64">RAND()</f>
        <v>0.68227882207109747</v>
      </c>
      <c r="C2002">
        <f t="shared" ca="1" si="64"/>
        <v>0.78865117989629552</v>
      </c>
      <c r="D2002">
        <f t="shared" ca="1" si="63"/>
        <v>0</v>
      </c>
    </row>
    <row r="2003" spans="2:4" x14ac:dyDescent="0.3">
      <c r="B2003">
        <f t="shared" ca="1" si="64"/>
        <v>0.62740126767541504</v>
      </c>
      <c r="C2003">
        <f t="shared" ca="1" si="64"/>
        <v>5.2561902075517475E-2</v>
      </c>
      <c r="D2003">
        <f t="shared" ca="1" si="63"/>
        <v>1</v>
      </c>
    </row>
    <row r="2004" spans="2:4" x14ac:dyDescent="0.3">
      <c r="B2004">
        <f t="shared" ca="1" si="64"/>
        <v>0.67201427232240463</v>
      </c>
      <c r="C2004">
        <f t="shared" ca="1" si="64"/>
        <v>0.53167840452586834</v>
      </c>
      <c r="D2004">
        <f t="shared" ca="1" si="63"/>
        <v>1</v>
      </c>
    </row>
    <row r="2005" spans="2:4" x14ac:dyDescent="0.3">
      <c r="B2005">
        <f t="shared" ca="1" si="64"/>
        <v>0.21013435996267271</v>
      </c>
      <c r="C2005">
        <f t="shared" ca="1" si="64"/>
        <v>0.82919735279545592</v>
      </c>
      <c r="D2005">
        <f t="shared" ca="1" si="63"/>
        <v>1</v>
      </c>
    </row>
    <row r="2006" spans="2:4" x14ac:dyDescent="0.3">
      <c r="B2006">
        <f t="shared" ca="1" si="64"/>
        <v>0.19775864879976113</v>
      </c>
      <c r="C2006">
        <f t="shared" ca="1" si="64"/>
        <v>0.77507745013169604</v>
      </c>
      <c r="D2006">
        <f t="shared" ca="1" si="63"/>
        <v>1</v>
      </c>
    </row>
    <row r="2007" spans="2:4" x14ac:dyDescent="0.3">
      <c r="B2007">
        <f t="shared" ca="1" si="64"/>
        <v>0.62967401517154509</v>
      </c>
      <c r="C2007">
        <f t="shared" ca="1" si="64"/>
        <v>3.4521977448770169E-2</v>
      </c>
      <c r="D2007">
        <f t="shared" ca="1" si="63"/>
        <v>1</v>
      </c>
    </row>
    <row r="2008" spans="2:4" x14ac:dyDescent="0.3">
      <c r="B2008">
        <f t="shared" ca="1" si="64"/>
        <v>0.96401672127647464</v>
      </c>
      <c r="C2008">
        <f t="shared" ca="1" si="64"/>
        <v>0.59222681026283586</v>
      </c>
      <c r="D2008">
        <f t="shared" ca="1" si="63"/>
        <v>0</v>
      </c>
    </row>
    <row r="2009" spans="2:4" x14ac:dyDescent="0.3">
      <c r="B2009">
        <f t="shared" ca="1" si="64"/>
        <v>0.49324195627811129</v>
      </c>
      <c r="C2009">
        <f t="shared" ca="1" si="64"/>
        <v>0.39147561221939831</v>
      </c>
      <c r="D2009">
        <f t="shared" ca="1" si="63"/>
        <v>1</v>
      </c>
    </row>
    <row r="2010" spans="2:4" x14ac:dyDescent="0.3">
      <c r="B2010">
        <f t="shared" ca="1" si="64"/>
        <v>0.79416929011433512</v>
      </c>
      <c r="C2010">
        <f t="shared" ca="1" si="64"/>
        <v>2.7738187451134433E-2</v>
      </c>
      <c r="D2010">
        <f t="shared" ca="1" si="63"/>
        <v>1</v>
      </c>
    </row>
    <row r="2011" spans="2:4" x14ac:dyDescent="0.3">
      <c r="B2011">
        <f t="shared" ca="1" si="64"/>
        <v>0.93865056259855528</v>
      </c>
      <c r="C2011">
        <f t="shared" ca="1" si="64"/>
        <v>8.6925643683302578E-2</v>
      </c>
      <c r="D2011">
        <f t="shared" ca="1" si="63"/>
        <v>1</v>
      </c>
    </row>
    <row r="2012" spans="2:4" x14ac:dyDescent="0.3">
      <c r="B2012">
        <f t="shared" ca="1" si="64"/>
        <v>0.8616835015659523</v>
      </c>
      <c r="C2012">
        <f t="shared" ca="1" si="64"/>
        <v>0.88930476327226327</v>
      </c>
      <c r="D2012">
        <f t="shared" ca="1" si="63"/>
        <v>0</v>
      </c>
    </row>
    <row r="2013" spans="2:4" x14ac:dyDescent="0.3">
      <c r="B2013">
        <f t="shared" ca="1" si="64"/>
        <v>6.6198062777820921E-2</v>
      </c>
      <c r="C2013">
        <f t="shared" ca="1" si="64"/>
        <v>0.23189327588797026</v>
      </c>
      <c r="D2013">
        <f t="shared" ca="1" si="63"/>
        <v>1</v>
      </c>
    </row>
    <row r="2014" spans="2:4" x14ac:dyDescent="0.3">
      <c r="B2014">
        <f t="shared" ca="1" si="64"/>
        <v>0.11380900755907564</v>
      </c>
      <c r="C2014">
        <f t="shared" ca="1" si="64"/>
        <v>0.51890548681332294</v>
      </c>
      <c r="D2014">
        <f t="shared" ca="1" si="63"/>
        <v>1</v>
      </c>
    </row>
    <row r="2015" spans="2:4" x14ac:dyDescent="0.3">
      <c r="B2015">
        <f t="shared" ca="1" si="64"/>
        <v>0.63602356636474278</v>
      </c>
      <c r="C2015">
        <f t="shared" ca="1" si="64"/>
        <v>0.24107429697694638</v>
      </c>
      <c r="D2015">
        <f t="shared" ca="1" si="63"/>
        <v>1</v>
      </c>
    </row>
    <row r="2016" spans="2:4" x14ac:dyDescent="0.3">
      <c r="B2016">
        <f t="shared" ca="1" si="64"/>
        <v>5.6265114182331044E-2</v>
      </c>
      <c r="C2016">
        <f t="shared" ca="1" si="64"/>
        <v>0.40055553425083434</v>
      </c>
      <c r="D2016">
        <f t="shared" ca="1" si="63"/>
        <v>1</v>
      </c>
    </row>
    <row r="2017" spans="2:4" x14ac:dyDescent="0.3">
      <c r="B2017">
        <f t="shared" ca="1" si="64"/>
        <v>0.86735650051554913</v>
      </c>
      <c r="C2017">
        <f t="shared" ca="1" si="64"/>
        <v>0.22194128166210092</v>
      </c>
      <c r="D2017">
        <f t="shared" ca="1" si="63"/>
        <v>1</v>
      </c>
    </row>
    <row r="2018" spans="2:4" x14ac:dyDescent="0.3">
      <c r="B2018">
        <f t="shared" ca="1" si="64"/>
        <v>0.50208073584818247</v>
      </c>
      <c r="C2018">
        <f t="shared" ca="1" si="64"/>
        <v>0.20849598880335596</v>
      </c>
      <c r="D2018">
        <f t="shared" ca="1" si="63"/>
        <v>1</v>
      </c>
    </row>
    <row r="2019" spans="2:4" x14ac:dyDescent="0.3">
      <c r="B2019">
        <f t="shared" ca="1" si="64"/>
        <v>0.46556554825648511</v>
      </c>
      <c r="C2019">
        <f t="shared" ca="1" si="64"/>
        <v>0.60955338215960519</v>
      </c>
      <c r="D2019">
        <f t="shared" ca="1" si="63"/>
        <v>1</v>
      </c>
    </row>
    <row r="2020" spans="2:4" x14ac:dyDescent="0.3">
      <c r="B2020">
        <f t="shared" ca="1" si="64"/>
        <v>0.66021991016020531</v>
      </c>
      <c r="C2020">
        <f t="shared" ca="1" si="64"/>
        <v>0.35323394713250045</v>
      </c>
      <c r="D2020">
        <f t="shared" ca="1" si="63"/>
        <v>1</v>
      </c>
    </row>
    <row r="2021" spans="2:4" x14ac:dyDescent="0.3">
      <c r="B2021">
        <f t="shared" ca="1" si="64"/>
        <v>0.70624011300933831</v>
      </c>
      <c r="C2021">
        <f t="shared" ca="1" si="64"/>
        <v>1.8378656718370578E-2</v>
      </c>
      <c r="D2021">
        <f t="shared" ca="1" si="63"/>
        <v>1</v>
      </c>
    </row>
    <row r="2022" spans="2:4" x14ac:dyDescent="0.3">
      <c r="B2022">
        <f t="shared" ca="1" si="64"/>
        <v>0.7708711385217879</v>
      </c>
      <c r="C2022">
        <f t="shared" ca="1" si="64"/>
        <v>0.12122364632712057</v>
      </c>
      <c r="D2022">
        <f t="shared" ca="1" si="63"/>
        <v>1</v>
      </c>
    </row>
    <row r="2023" spans="2:4" x14ac:dyDescent="0.3">
      <c r="B2023">
        <f t="shared" ca="1" si="64"/>
        <v>0.53098133805918146</v>
      </c>
      <c r="C2023">
        <f t="shared" ca="1" si="64"/>
        <v>0.19494683749677744</v>
      </c>
      <c r="D2023">
        <f t="shared" ca="1" si="63"/>
        <v>1</v>
      </c>
    </row>
    <row r="2024" spans="2:4" x14ac:dyDescent="0.3">
      <c r="B2024">
        <f t="shared" ca="1" si="64"/>
        <v>0.48711445444332602</v>
      </c>
      <c r="C2024">
        <f t="shared" ca="1" si="64"/>
        <v>9.0542298444954095E-2</v>
      </c>
      <c r="D2024">
        <f t="shared" ca="1" si="63"/>
        <v>1</v>
      </c>
    </row>
    <row r="2025" spans="2:4" x14ac:dyDescent="0.3">
      <c r="B2025">
        <f t="shared" ca="1" si="64"/>
        <v>0.85662012416949396</v>
      </c>
      <c r="C2025">
        <f t="shared" ca="1" si="64"/>
        <v>0.50465027348243274</v>
      </c>
      <c r="D2025">
        <f t="shared" ca="1" si="63"/>
        <v>1</v>
      </c>
    </row>
    <row r="2026" spans="2:4" x14ac:dyDescent="0.3">
      <c r="B2026">
        <f t="shared" ca="1" si="64"/>
        <v>0.76864209986025867</v>
      </c>
      <c r="C2026">
        <f t="shared" ca="1" si="64"/>
        <v>6.2031371577110139E-2</v>
      </c>
      <c r="D2026">
        <f t="shared" ca="1" si="63"/>
        <v>1</v>
      </c>
    </row>
    <row r="2027" spans="2:4" x14ac:dyDescent="0.3">
      <c r="B2027">
        <f t="shared" ca="1" si="64"/>
        <v>0.43078409520824168</v>
      </c>
      <c r="C2027">
        <f t="shared" ca="1" si="64"/>
        <v>8.6287876416919596E-2</v>
      </c>
      <c r="D2027">
        <f t="shared" ca="1" si="63"/>
        <v>1</v>
      </c>
    </row>
    <row r="2028" spans="2:4" x14ac:dyDescent="0.3">
      <c r="B2028">
        <f t="shared" ca="1" si="64"/>
        <v>1.0536907436739296E-2</v>
      </c>
      <c r="C2028">
        <f t="shared" ca="1" si="64"/>
        <v>0.17137905356638083</v>
      </c>
      <c r="D2028">
        <f t="shared" ca="1" si="63"/>
        <v>1</v>
      </c>
    </row>
    <row r="2029" spans="2:4" x14ac:dyDescent="0.3">
      <c r="B2029">
        <f t="shared" ca="1" si="64"/>
        <v>0.79756225880320208</v>
      </c>
      <c r="C2029">
        <f t="shared" ca="1" si="64"/>
        <v>0.13783446469530625</v>
      </c>
      <c r="D2029">
        <f t="shared" ca="1" si="63"/>
        <v>1</v>
      </c>
    </row>
    <row r="2030" spans="2:4" x14ac:dyDescent="0.3">
      <c r="B2030">
        <f t="shared" ca="1" si="64"/>
        <v>0.75877423678029055</v>
      </c>
      <c r="C2030">
        <f t="shared" ca="1" si="64"/>
        <v>0.93237796834996645</v>
      </c>
      <c r="D2030">
        <f t="shared" ca="1" si="63"/>
        <v>0</v>
      </c>
    </row>
    <row r="2031" spans="2:4" x14ac:dyDescent="0.3">
      <c r="B2031">
        <f t="shared" ca="1" si="64"/>
        <v>0.55663477156846641</v>
      </c>
      <c r="C2031">
        <f t="shared" ca="1" si="64"/>
        <v>0.15830825743121146</v>
      </c>
      <c r="D2031">
        <f t="shared" ca="1" si="63"/>
        <v>1</v>
      </c>
    </row>
    <row r="2032" spans="2:4" x14ac:dyDescent="0.3">
      <c r="B2032">
        <f t="shared" ca="1" si="64"/>
        <v>0.80798005210236079</v>
      </c>
      <c r="C2032">
        <f t="shared" ca="1" si="64"/>
        <v>0.7113065940119101</v>
      </c>
      <c r="D2032">
        <f t="shared" ca="1" si="63"/>
        <v>0</v>
      </c>
    </row>
    <row r="2033" spans="2:4" x14ac:dyDescent="0.3">
      <c r="B2033">
        <f t="shared" ca="1" si="64"/>
        <v>0.67377211281941252</v>
      </c>
      <c r="C2033">
        <f t="shared" ca="1" si="64"/>
        <v>0.43539711107274304</v>
      </c>
      <c r="D2033">
        <f t="shared" ca="1" si="63"/>
        <v>1</v>
      </c>
    </row>
    <row r="2034" spans="2:4" x14ac:dyDescent="0.3">
      <c r="B2034">
        <f t="shared" ca="1" si="64"/>
        <v>0.2454704577162603</v>
      </c>
      <c r="C2034">
        <f t="shared" ca="1" si="64"/>
        <v>5.2737460705867711E-2</v>
      </c>
      <c r="D2034">
        <f t="shared" ca="1" si="63"/>
        <v>1</v>
      </c>
    </row>
    <row r="2035" spans="2:4" x14ac:dyDescent="0.3">
      <c r="B2035">
        <f t="shared" ca="1" si="64"/>
        <v>0.58193997512870332</v>
      </c>
      <c r="C2035">
        <f t="shared" ca="1" si="64"/>
        <v>4.2675171694725011E-2</v>
      </c>
      <c r="D2035">
        <f t="shared" ca="1" si="63"/>
        <v>1</v>
      </c>
    </row>
    <row r="2036" spans="2:4" x14ac:dyDescent="0.3">
      <c r="B2036">
        <f t="shared" ca="1" si="64"/>
        <v>0.26099161630292889</v>
      </c>
      <c r="C2036">
        <f t="shared" ca="1" si="64"/>
        <v>0.86362978978214844</v>
      </c>
      <c r="D2036">
        <f t="shared" ca="1" si="63"/>
        <v>1</v>
      </c>
    </row>
    <row r="2037" spans="2:4" x14ac:dyDescent="0.3">
      <c r="B2037">
        <f t="shared" ca="1" si="64"/>
        <v>0.5169376228368967</v>
      </c>
      <c r="C2037">
        <f t="shared" ca="1" si="64"/>
        <v>0.48896170950577911</v>
      </c>
      <c r="D2037">
        <f t="shared" ca="1" si="63"/>
        <v>1</v>
      </c>
    </row>
    <row r="2038" spans="2:4" x14ac:dyDescent="0.3">
      <c r="B2038">
        <f t="shared" ca="1" si="64"/>
        <v>8.38206709498307E-2</v>
      </c>
      <c r="C2038">
        <f t="shared" ca="1" si="64"/>
        <v>0.41773464426250106</v>
      </c>
      <c r="D2038">
        <f t="shared" ca="1" si="63"/>
        <v>1</v>
      </c>
    </row>
    <row r="2039" spans="2:4" x14ac:dyDescent="0.3">
      <c r="B2039">
        <f t="shared" ca="1" si="64"/>
        <v>0.76863683048853804</v>
      </c>
      <c r="C2039">
        <f t="shared" ca="1" si="64"/>
        <v>0.44276861038593895</v>
      </c>
      <c r="D2039">
        <f t="shared" ca="1" si="63"/>
        <v>1</v>
      </c>
    </row>
    <row r="2040" spans="2:4" x14ac:dyDescent="0.3">
      <c r="B2040">
        <f t="shared" ca="1" si="64"/>
        <v>0.28623621382422337</v>
      </c>
      <c r="C2040">
        <f t="shared" ca="1" si="64"/>
        <v>0.34523941360549737</v>
      </c>
      <c r="D2040">
        <f t="shared" ca="1" si="63"/>
        <v>1</v>
      </c>
    </row>
    <row r="2041" spans="2:4" x14ac:dyDescent="0.3">
      <c r="B2041">
        <f t="shared" ca="1" si="64"/>
        <v>0.72611237027641906</v>
      </c>
      <c r="C2041">
        <f t="shared" ca="1" si="64"/>
        <v>0.95752312924582794</v>
      </c>
      <c r="D2041">
        <f t="shared" ca="1" si="63"/>
        <v>0</v>
      </c>
    </row>
    <row r="2042" spans="2:4" x14ac:dyDescent="0.3">
      <c r="B2042">
        <f t="shared" ca="1" si="64"/>
        <v>0.76157943739779976</v>
      </c>
      <c r="C2042">
        <f t="shared" ca="1" si="64"/>
        <v>0.31837085147626121</v>
      </c>
      <c r="D2042">
        <f t="shared" ca="1" si="63"/>
        <v>1</v>
      </c>
    </row>
    <row r="2043" spans="2:4" x14ac:dyDescent="0.3">
      <c r="B2043">
        <f t="shared" ca="1" si="64"/>
        <v>0.42240035972036405</v>
      </c>
      <c r="C2043">
        <f t="shared" ca="1" si="64"/>
        <v>0.71192275229688573</v>
      </c>
      <c r="D2043">
        <f t="shared" ca="1" si="63"/>
        <v>1</v>
      </c>
    </row>
    <row r="2044" spans="2:4" x14ac:dyDescent="0.3">
      <c r="B2044">
        <f t="shared" ca="1" si="64"/>
        <v>0.53436223554743778</v>
      </c>
      <c r="C2044">
        <f t="shared" ca="1" si="64"/>
        <v>0.51125017030200637</v>
      </c>
      <c r="D2044">
        <f t="shared" ca="1" si="63"/>
        <v>1</v>
      </c>
    </row>
    <row r="2045" spans="2:4" x14ac:dyDescent="0.3">
      <c r="B2045">
        <f t="shared" ca="1" si="64"/>
        <v>0.9660359836785416</v>
      </c>
      <c r="C2045">
        <f t="shared" ca="1" si="64"/>
        <v>0.4810254624375927</v>
      </c>
      <c r="D2045">
        <f t="shared" ca="1" si="63"/>
        <v>0</v>
      </c>
    </row>
    <row r="2046" spans="2:4" x14ac:dyDescent="0.3">
      <c r="B2046">
        <f t="shared" ca="1" si="64"/>
        <v>0.58299045224063628</v>
      </c>
      <c r="C2046">
        <f t="shared" ca="1" si="64"/>
        <v>0.82673780404890995</v>
      </c>
      <c r="D2046">
        <f t="shared" ca="1" si="63"/>
        <v>0</v>
      </c>
    </row>
    <row r="2047" spans="2:4" x14ac:dyDescent="0.3">
      <c r="B2047">
        <f t="shared" ca="1" si="64"/>
        <v>0.38040164623556072</v>
      </c>
      <c r="C2047">
        <f t="shared" ca="1" si="64"/>
        <v>0.64229154982874948</v>
      </c>
      <c r="D2047">
        <f t="shared" ca="1" si="63"/>
        <v>1</v>
      </c>
    </row>
    <row r="2048" spans="2:4" x14ac:dyDescent="0.3">
      <c r="B2048">
        <f t="shared" ca="1" si="64"/>
        <v>0.85978454859364495</v>
      </c>
      <c r="C2048">
        <f t="shared" ca="1" si="64"/>
        <v>6.179769170394378E-2</v>
      </c>
      <c r="D2048">
        <f t="shared" ca="1" si="63"/>
        <v>1</v>
      </c>
    </row>
    <row r="2049" spans="2:4" x14ac:dyDescent="0.3">
      <c r="B2049">
        <f t="shared" ca="1" si="64"/>
        <v>0.94436605287641273</v>
      </c>
      <c r="C2049">
        <f t="shared" ca="1" si="64"/>
        <v>0.64695528309388806</v>
      </c>
      <c r="D2049">
        <f t="shared" ca="1" si="63"/>
        <v>0</v>
      </c>
    </row>
    <row r="2050" spans="2:4" x14ac:dyDescent="0.3">
      <c r="B2050">
        <f t="shared" ca="1" si="64"/>
        <v>0.64154321362706512</v>
      </c>
      <c r="C2050">
        <f t="shared" ca="1" si="64"/>
        <v>0.75567716637918991</v>
      </c>
      <c r="D2050">
        <f t="shared" ca="1" si="63"/>
        <v>1</v>
      </c>
    </row>
    <row r="2051" spans="2:4" x14ac:dyDescent="0.3">
      <c r="B2051">
        <f t="shared" ca="1" si="64"/>
        <v>0.55930615141792273</v>
      </c>
      <c r="C2051">
        <f t="shared" ca="1" si="64"/>
        <v>0.12617242285277985</v>
      </c>
      <c r="D2051">
        <f t="shared" ca="1" si="63"/>
        <v>1</v>
      </c>
    </row>
    <row r="2052" spans="2:4" x14ac:dyDescent="0.3">
      <c r="B2052">
        <f t="shared" ca="1" si="64"/>
        <v>0.32276255653923425</v>
      </c>
      <c r="C2052">
        <f t="shared" ca="1" si="64"/>
        <v>0.75779806061080501</v>
      </c>
      <c r="D2052">
        <f t="shared" ref="D2052:D2115" ca="1" si="65">IF(B2052*B2052+C2052*C2052&lt;=1,1,0)</f>
        <v>1</v>
      </c>
    </row>
    <row r="2053" spans="2:4" x14ac:dyDescent="0.3">
      <c r="B2053">
        <f t="shared" ca="1" si="64"/>
        <v>0.34951209878696399</v>
      </c>
      <c r="C2053">
        <f t="shared" ca="1" si="64"/>
        <v>6.0022093806091359E-2</v>
      </c>
      <c r="D2053">
        <f t="shared" ca="1" si="65"/>
        <v>1</v>
      </c>
    </row>
    <row r="2054" spans="2:4" x14ac:dyDescent="0.3">
      <c r="B2054">
        <f t="shared" ca="1" si="64"/>
        <v>0.52959248093461508</v>
      </c>
      <c r="C2054">
        <f t="shared" ca="1" si="64"/>
        <v>0.12292478446787347</v>
      </c>
      <c r="D2054">
        <f t="shared" ca="1" si="65"/>
        <v>1</v>
      </c>
    </row>
    <row r="2055" spans="2:4" x14ac:dyDescent="0.3">
      <c r="B2055">
        <f t="shared" ca="1" si="64"/>
        <v>0.76541602939446585</v>
      </c>
      <c r="C2055">
        <f t="shared" ca="1" si="64"/>
        <v>0.84269205584908335</v>
      </c>
      <c r="D2055">
        <f t="shared" ca="1" si="65"/>
        <v>0</v>
      </c>
    </row>
    <row r="2056" spans="2:4" x14ac:dyDescent="0.3">
      <c r="B2056">
        <f t="shared" ca="1" si="64"/>
        <v>0.85324871193410023</v>
      </c>
      <c r="C2056">
        <f t="shared" ca="1" si="64"/>
        <v>0.69376809900942538</v>
      </c>
      <c r="D2056">
        <f t="shared" ca="1" si="65"/>
        <v>0</v>
      </c>
    </row>
    <row r="2057" spans="2:4" x14ac:dyDescent="0.3">
      <c r="B2057">
        <f t="shared" ca="1" si="64"/>
        <v>0.46730465856975822</v>
      </c>
      <c r="C2057">
        <f t="shared" ca="1" si="64"/>
        <v>0.11385363764217671</v>
      </c>
      <c r="D2057">
        <f t="shared" ca="1" si="65"/>
        <v>1</v>
      </c>
    </row>
    <row r="2058" spans="2:4" x14ac:dyDescent="0.3">
      <c r="B2058">
        <f t="shared" ca="1" si="64"/>
        <v>0.30132860210661272</v>
      </c>
      <c r="C2058">
        <f t="shared" ca="1" si="64"/>
        <v>0.7545933961070963</v>
      </c>
      <c r="D2058">
        <f t="shared" ca="1" si="65"/>
        <v>1</v>
      </c>
    </row>
    <row r="2059" spans="2:4" x14ac:dyDescent="0.3">
      <c r="B2059">
        <f t="shared" ca="1" si="64"/>
        <v>0.81491871117875281</v>
      </c>
      <c r="C2059">
        <f t="shared" ca="1" si="64"/>
        <v>0.69891417565352809</v>
      </c>
      <c r="D2059">
        <f t="shared" ca="1" si="65"/>
        <v>0</v>
      </c>
    </row>
    <row r="2060" spans="2:4" x14ac:dyDescent="0.3">
      <c r="B2060">
        <f t="shared" ca="1" si="64"/>
        <v>0.95549090604635178</v>
      </c>
      <c r="C2060">
        <f t="shared" ca="1" si="64"/>
        <v>0.78519170300674102</v>
      </c>
      <c r="D2060">
        <f t="shared" ca="1" si="65"/>
        <v>0</v>
      </c>
    </row>
    <row r="2061" spans="2:4" x14ac:dyDescent="0.3">
      <c r="B2061">
        <f t="shared" ca="1" si="64"/>
        <v>0.18095739805200317</v>
      </c>
      <c r="C2061">
        <f t="shared" ca="1" si="64"/>
        <v>0.27000574166507307</v>
      </c>
      <c r="D2061">
        <f t="shared" ca="1" si="65"/>
        <v>1</v>
      </c>
    </row>
    <row r="2062" spans="2:4" x14ac:dyDescent="0.3">
      <c r="B2062">
        <f t="shared" ca="1" si="64"/>
        <v>0.81607781547528524</v>
      </c>
      <c r="C2062">
        <f t="shared" ca="1" si="64"/>
        <v>0.6169078060310379</v>
      </c>
      <c r="D2062">
        <f t="shared" ca="1" si="65"/>
        <v>0</v>
      </c>
    </row>
    <row r="2063" spans="2:4" x14ac:dyDescent="0.3">
      <c r="B2063">
        <f t="shared" ca="1" si="64"/>
        <v>0.80025629608163062</v>
      </c>
      <c r="C2063">
        <f t="shared" ca="1" si="64"/>
        <v>0.60279913179714462</v>
      </c>
      <c r="D2063">
        <f t="shared" ca="1" si="65"/>
        <v>0</v>
      </c>
    </row>
    <row r="2064" spans="2:4" x14ac:dyDescent="0.3">
      <c r="B2064">
        <f t="shared" ca="1" si="64"/>
        <v>0.70098886490014223</v>
      </c>
      <c r="C2064">
        <f t="shared" ca="1" si="64"/>
        <v>0.48967220265976019</v>
      </c>
      <c r="D2064">
        <f t="shared" ca="1" si="65"/>
        <v>1</v>
      </c>
    </row>
    <row r="2065" spans="2:4" x14ac:dyDescent="0.3">
      <c r="B2065">
        <f t="shared" ca="1" si="64"/>
        <v>0.66165467830663438</v>
      </c>
      <c r="C2065">
        <f t="shared" ca="1" si="64"/>
        <v>0.79981875332334751</v>
      </c>
      <c r="D2065">
        <f t="shared" ca="1" si="65"/>
        <v>0</v>
      </c>
    </row>
    <row r="2066" spans="2:4" x14ac:dyDescent="0.3">
      <c r="B2066">
        <f t="shared" ref="B2066:C2129" ca="1" si="66">RAND()</f>
        <v>0.20504306449903065</v>
      </c>
      <c r="C2066">
        <f t="shared" ca="1" si="66"/>
        <v>0.43241102838641066</v>
      </c>
      <c r="D2066">
        <f t="shared" ca="1" si="65"/>
        <v>1</v>
      </c>
    </row>
    <row r="2067" spans="2:4" x14ac:dyDescent="0.3">
      <c r="B2067">
        <f t="shared" ca="1" si="66"/>
        <v>0.8644269851423384</v>
      </c>
      <c r="C2067">
        <f t="shared" ca="1" si="66"/>
        <v>0.48904965647270038</v>
      </c>
      <c r="D2067">
        <f t="shared" ca="1" si="65"/>
        <v>1</v>
      </c>
    </row>
    <row r="2068" spans="2:4" x14ac:dyDescent="0.3">
      <c r="B2068">
        <f t="shared" ca="1" si="66"/>
        <v>0.25868312942360194</v>
      </c>
      <c r="C2068">
        <f t="shared" ca="1" si="66"/>
        <v>0.84973465662893133</v>
      </c>
      <c r="D2068">
        <f t="shared" ca="1" si="65"/>
        <v>1</v>
      </c>
    </row>
    <row r="2069" spans="2:4" x14ac:dyDescent="0.3">
      <c r="B2069">
        <f t="shared" ca="1" si="66"/>
        <v>0.79294693993421006</v>
      </c>
      <c r="C2069">
        <f t="shared" ca="1" si="66"/>
        <v>0.29065913282019973</v>
      </c>
      <c r="D2069">
        <f t="shared" ca="1" si="65"/>
        <v>1</v>
      </c>
    </row>
    <row r="2070" spans="2:4" x14ac:dyDescent="0.3">
      <c r="B2070">
        <f t="shared" ca="1" si="66"/>
        <v>0.45625633362438278</v>
      </c>
      <c r="C2070">
        <f t="shared" ca="1" si="66"/>
        <v>0.14882811027622589</v>
      </c>
      <c r="D2070">
        <f t="shared" ca="1" si="65"/>
        <v>1</v>
      </c>
    </row>
    <row r="2071" spans="2:4" x14ac:dyDescent="0.3">
      <c r="B2071">
        <f t="shared" ca="1" si="66"/>
        <v>0.84988069490447715</v>
      </c>
      <c r="C2071">
        <f t="shared" ca="1" si="66"/>
        <v>0.12448437878408125</v>
      </c>
      <c r="D2071">
        <f t="shared" ca="1" si="65"/>
        <v>1</v>
      </c>
    </row>
    <row r="2072" spans="2:4" x14ac:dyDescent="0.3">
      <c r="B2072">
        <f t="shared" ca="1" si="66"/>
        <v>0.15869291318340439</v>
      </c>
      <c r="C2072">
        <f t="shared" ca="1" si="66"/>
        <v>0.51275969863621462</v>
      </c>
      <c r="D2072">
        <f t="shared" ca="1" si="65"/>
        <v>1</v>
      </c>
    </row>
    <row r="2073" spans="2:4" x14ac:dyDescent="0.3">
      <c r="B2073">
        <f t="shared" ca="1" si="66"/>
        <v>0.2691984091432964</v>
      </c>
      <c r="C2073">
        <f t="shared" ca="1" si="66"/>
        <v>0.22039191750098819</v>
      </c>
      <c r="D2073">
        <f t="shared" ca="1" si="65"/>
        <v>1</v>
      </c>
    </row>
    <row r="2074" spans="2:4" x14ac:dyDescent="0.3">
      <c r="B2074">
        <f t="shared" ca="1" si="66"/>
        <v>0.62720039893540958</v>
      </c>
      <c r="C2074">
        <f t="shared" ca="1" si="66"/>
        <v>0.53517786333255712</v>
      </c>
      <c r="D2074">
        <f t="shared" ca="1" si="65"/>
        <v>1</v>
      </c>
    </row>
    <row r="2075" spans="2:4" x14ac:dyDescent="0.3">
      <c r="B2075">
        <f t="shared" ca="1" si="66"/>
        <v>0.21464451732610645</v>
      </c>
      <c r="C2075">
        <f t="shared" ca="1" si="66"/>
        <v>0.49171221862408221</v>
      </c>
      <c r="D2075">
        <f t="shared" ca="1" si="65"/>
        <v>1</v>
      </c>
    </row>
    <row r="2076" spans="2:4" x14ac:dyDescent="0.3">
      <c r="B2076">
        <f t="shared" ca="1" si="66"/>
        <v>2.9644798574544162E-2</v>
      </c>
      <c r="C2076">
        <f t="shared" ca="1" si="66"/>
        <v>0.20355828036815071</v>
      </c>
      <c r="D2076">
        <f t="shared" ca="1" si="65"/>
        <v>1</v>
      </c>
    </row>
    <row r="2077" spans="2:4" x14ac:dyDescent="0.3">
      <c r="B2077">
        <f t="shared" ca="1" si="66"/>
        <v>0.86294312616619717</v>
      </c>
      <c r="C2077">
        <f t="shared" ca="1" si="66"/>
        <v>0.9516836784119963</v>
      </c>
      <c r="D2077">
        <f t="shared" ca="1" si="65"/>
        <v>0</v>
      </c>
    </row>
    <row r="2078" spans="2:4" x14ac:dyDescent="0.3">
      <c r="B2078">
        <f t="shared" ca="1" si="66"/>
        <v>0.43416253000323224</v>
      </c>
      <c r="C2078">
        <f t="shared" ca="1" si="66"/>
        <v>0.80478387838268839</v>
      </c>
      <c r="D2078">
        <f t="shared" ca="1" si="65"/>
        <v>1</v>
      </c>
    </row>
    <row r="2079" spans="2:4" x14ac:dyDescent="0.3">
      <c r="B2079">
        <f t="shared" ca="1" si="66"/>
        <v>0.75268790602904045</v>
      </c>
      <c r="C2079">
        <f t="shared" ca="1" si="66"/>
        <v>0.46271083635964283</v>
      </c>
      <c r="D2079">
        <f t="shared" ca="1" si="65"/>
        <v>1</v>
      </c>
    </row>
    <row r="2080" spans="2:4" x14ac:dyDescent="0.3">
      <c r="B2080">
        <f t="shared" ca="1" si="66"/>
        <v>0.1574643924717255</v>
      </c>
      <c r="C2080">
        <f t="shared" ca="1" si="66"/>
        <v>3.365216617993827E-2</v>
      </c>
      <c r="D2080">
        <f t="shared" ca="1" si="65"/>
        <v>1</v>
      </c>
    </row>
    <row r="2081" spans="2:4" x14ac:dyDescent="0.3">
      <c r="B2081">
        <f t="shared" ca="1" si="66"/>
        <v>0.63714061467877969</v>
      </c>
      <c r="C2081">
        <f t="shared" ca="1" si="66"/>
        <v>0.17249351916621058</v>
      </c>
      <c r="D2081">
        <f t="shared" ca="1" si="65"/>
        <v>1</v>
      </c>
    </row>
    <row r="2082" spans="2:4" x14ac:dyDescent="0.3">
      <c r="B2082">
        <f t="shared" ca="1" si="66"/>
        <v>0.16208810815800123</v>
      </c>
      <c r="C2082">
        <f t="shared" ca="1" si="66"/>
        <v>0.64012529721986977</v>
      </c>
      <c r="D2082">
        <f t="shared" ca="1" si="65"/>
        <v>1</v>
      </c>
    </row>
    <row r="2083" spans="2:4" x14ac:dyDescent="0.3">
      <c r="B2083">
        <f t="shared" ca="1" si="66"/>
        <v>0.62334113150652171</v>
      </c>
      <c r="C2083">
        <f t="shared" ca="1" si="66"/>
        <v>0.4234651263352035</v>
      </c>
      <c r="D2083">
        <f t="shared" ca="1" si="65"/>
        <v>1</v>
      </c>
    </row>
    <row r="2084" spans="2:4" x14ac:dyDescent="0.3">
      <c r="B2084">
        <f t="shared" ca="1" si="66"/>
        <v>0.78127136799707586</v>
      </c>
      <c r="C2084">
        <f t="shared" ca="1" si="66"/>
        <v>0.26014796535659601</v>
      </c>
      <c r="D2084">
        <f t="shared" ca="1" si="65"/>
        <v>1</v>
      </c>
    </row>
    <row r="2085" spans="2:4" x14ac:dyDescent="0.3">
      <c r="B2085">
        <f t="shared" ca="1" si="66"/>
        <v>0.59410511133572408</v>
      </c>
      <c r="C2085">
        <f t="shared" ca="1" si="66"/>
        <v>0.82028744991704616</v>
      </c>
      <c r="D2085">
        <f t="shared" ca="1" si="65"/>
        <v>0</v>
      </c>
    </row>
    <row r="2086" spans="2:4" x14ac:dyDescent="0.3">
      <c r="B2086">
        <f t="shared" ca="1" si="66"/>
        <v>0.32496567383615993</v>
      </c>
      <c r="C2086">
        <f t="shared" ca="1" si="66"/>
        <v>0.7549348845721553</v>
      </c>
      <c r="D2086">
        <f t="shared" ca="1" si="65"/>
        <v>1</v>
      </c>
    </row>
    <row r="2087" spans="2:4" x14ac:dyDescent="0.3">
      <c r="B2087">
        <f t="shared" ca="1" si="66"/>
        <v>0.46174563551141079</v>
      </c>
      <c r="C2087">
        <f t="shared" ca="1" si="66"/>
        <v>0.55305086165666939</v>
      </c>
      <c r="D2087">
        <f t="shared" ca="1" si="65"/>
        <v>1</v>
      </c>
    </row>
    <row r="2088" spans="2:4" x14ac:dyDescent="0.3">
      <c r="B2088">
        <f t="shared" ca="1" si="66"/>
        <v>0.72658317769438074</v>
      </c>
      <c r="C2088">
        <f t="shared" ca="1" si="66"/>
        <v>0.30247720519744381</v>
      </c>
      <c r="D2088">
        <f t="shared" ca="1" si="65"/>
        <v>1</v>
      </c>
    </row>
    <row r="2089" spans="2:4" x14ac:dyDescent="0.3">
      <c r="B2089">
        <f t="shared" ca="1" si="66"/>
        <v>0.43226060807527167</v>
      </c>
      <c r="C2089">
        <f t="shared" ca="1" si="66"/>
        <v>0.49678564700592542</v>
      </c>
      <c r="D2089">
        <f t="shared" ca="1" si="65"/>
        <v>1</v>
      </c>
    </row>
    <row r="2090" spans="2:4" x14ac:dyDescent="0.3">
      <c r="B2090">
        <f t="shared" ca="1" si="66"/>
        <v>0.90243093318974288</v>
      </c>
      <c r="C2090">
        <f t="shared" ca="1" si="66"/>
        <v>0.88865268586198365</v>
      </c>
      <c r="D2090">
        <f t="shared" ca="1" si="65"/>
        <v>0</v>
      </c>
    </row>
    <row r="2091" spans="2:4" x14ac:dyDescent="0.3">
      <c r="B2091">
        <f t="shared" ca="1" si="66"/>
        <v>0.35486864333398016</v>
      </c>
      <c r="C2091">
        <f t="shared" ca="1" si="66"/>
        <v>0.64822578285895593</v>
      </c>
      <c r="D2091">
        <f t="shared" ca="1" si="65"/>
        <v>1</v>
      </c>
    </row>
    <row r="2092" spans="2:4" x14ac:dyDescent="0.3">
      <c r="B2092">
        <f t="shared" ca="1" si="66"/>
        <v>0.58619821322774657</v>
      </c>
      <c r="C2092">
        <f t="shared" ca="1" si="66"/>
        <v>0.63537857511532425</v>
      </c>
      <c r="D2092">
        <f t="shared" ca="1" si="65"/>
        <v>1</v>
      </c>
    </row>
    <row r="2093" spans="2:4" x14ac:dyDescent="0.3">
      <c r="B2093">
        <f t="shared" ca="1" si="66"/>
        <v>0.25933084081561886</v>
      </c>
      <c r="C2093">
        <f t="shared" ca="1" si="66"/>
        <v>0.83074901169994553</v>
      </c>
      <c r="D2093">
        <f t="shared" ca="1" si="65"/>
        <v>1</v>
      </c>
    </row>
    <row r="2094" spans="2:4" x14ac:dyDescent="0.3">
      <c r="B2094">
        <f t="shared" ca="1" si="66"/>
        <v>0.43954275955504385</v>
      </c>
      <c r="C2094">
        <f t="shared" ca="1" si="66"/>
        <v>0.6162100741923755</v>
      </c>
      <c r="D2094">
        <f t="shared" ca="1" si="65"/>
        <v>1</v>
      </c>
    </row>
    <row r="2095" spans="2:4" x14ac:dyDescent="0.3">
      <c r="B2095">
        <f t="shared" ca="1" si="66"/>
        <v>0.55907177067877423</v>
      </c>
      <c r="C2095">
        <f t="shared" ca="1" si="66"/>
        <v>0.90443433255783601</v>
      </c>
      <c r="D2095">
        <f t="shared" ca="1" si="65"/>
        <v>0</v>
      </c>
    </row>
    <row r="2096" spans="2:4" x14ac:dyDescent="0.3">
      <c r="B2096">
        <f t="shared" ca="1" si="66"/>
        <v>0.10358529277267048</v>
      </c>
      <c r="C2096">
        <f t="shared" ca="1" si="66"/>
        <v>9.7164854191994166E-2</v>
      </c>
      <c r="D2096">
        <f t="shared" ca="1" si="65"/>
        <v>1</v>
      </c>
    </row>
    <row r="2097" spans="2:4" x14ac:dyDescent="0.3">
      <c r="B2097">
        <f t="shared" ca="1" si="66"/>
        <v>0.56254908055923225</v>
      </c>
      <c r="C2097">
        <f t="shared" ca="1" si="66"/>
        <v>0.96827792295079984</v>
      </c>
      <c r="D2097">
        <f t="shared" ca="1" si="65"/>
        <v>0</v>
      </c>
    </row>
    <row r="2098" spans="2:4" x14ac:dyDescent="0.3">
      <c r="B2098">
        <f t="shared" ca="1" si="66"/>
        <v>0.85223773130870273</v>
      </c>
      <c r="C2098">
        <f t="shared" ca="1" si="66"/>
        <v>7.3564641206288472E-3</v>
      </c>
      <c r="D2098">
        <f t="shared" ca="1" si="65"/>
        <v>1</v>
      </c>
    </row>
    <row r="2099" spans="2:4" x14ac:dyDescent="0.3">
      <c r="B2099">
        <f t="shared" ca="1" si="66"/>
        <v>0.35187793277094825</v>
      </c>
      <c r="C2099">
        <f t="shared" ca="1" si="66"/>
        <v>0.61505949218426648</v>
      </c>
      <c r="D2099">
        <f t="shared" ca="1" si="65"/>
        <v>1</v>
      </c>
    </row>
    <row r="2100" spans="2:4" x14ac:dyDescent="0.3">
      <c r="B2100">
        <f t="shared" ca="1" si="66"/>
        <v>0.14393061721242439</v>
      </c>
      <c r="C2100">
        <f t="shared" ca="1" si="66"/>
        <v>0.97521025749215229</v>
      </c>
      <c r="D2100">
        <f t="shared" ca="1" si="65"/>
        <v>1</v>
      </c>
    </row>
    <row r="2101" spans="2:4" x14ac:dyDescent="0.3">
      <c r="B2101">
        <f t="shared" ca="1" si="66"/>
        <v>0.60869728283661051</v>
      </c>
      <c r="C2101">
        <f t="shared" ca="1" si="66"/>
        <v>0.48829565385597062</v>
      </c>
      <c r="D2101">
        <f t="shared" ca="1" si="65"/>
        <v>1</v>
      </c>
    </row>
    <row r="2102" spans="2:4" x14ac:dyDescent="0.3">
      <c r="B2102">
        <f t="shared" ca="1" si="66"/>
        <v>0.37927276554592315</v>
      </c>
      <c r="C2102">
        <f t="shared" ca="1" si="66"/>
        <v>0.24796788267585668</v>
      </c>
      <c r="D2102">
        <f t="shared" ca="1" si="65"/>
        <v>1</v>
      </c>
    </row>
    <row r="2103" spans="2:4" x14ac:dyDescent="0.3">
      <c r="B2103">
        <f t="shared" ca="1" si="66"/>
        <v>0.3393026891478339</v>
      </c>
      <c r="C2103">
        <f t="shared" ca="1" si="66"/>
        <v>0.35529228569708005</v>
      </c>
      <c r="D2103">
        <f t="shared" ca="1" si="65"/>
        <v>1</v>
      </c>
    </row>
    <row r="2104" spans="2:4" x14ac:dyDescent="0.3">
      <c r="B2104">
        <f t="shared" ca="1" si="66"/>
        <v>7.83121119055461E-2</v>
      </c>
      <c r="C2104">
        <f t="shared" ca="1" si="66"/>
        <v>0.18138162951309411</v>
      </c>
      <c r="D2104">
        <f t="shared" ca="1" si="65"/>
        <v>1</v>
      </c>
    </row>
    <row r="2105" spans="2:4" x14ac:dyDescent="0.3">
      <c r="B2105">
        <f t="shared" ca="1" si="66"/>
        <v>0.5207280050337818</v>
      </c>
      <c r="C2105">
        <f t="shared" ca="1" si="66"/>
        <v>0.7878098063841098</v>
      </c>
      <c r="D2105">
        <f t="shared" ca="1" si="65"/>
        <v>1</v>
      </c>
    </row>
    <row r="2106" spans="2:4" x14ac:dyDescent="0.3">
      <c r="B2106">
        <f t="shared" ca="1" si="66"/>
        <v>0.66904600673499504</v>
      </c>
      <c r="C2106">
        <f t="shared" ca="1" si="66"/>
        <v>0.32482127809814909</v>
      </c>
      <c r="D2106">
        <f t="shared" ca="1" si="65"/>
        <v>1</v>
      </c>
    </row>
    <row r="2107" spans="2:4" x14ac:dyDescent="0.3">
      <c r="B2107">
        <f t="shared" ca="1" si="66"/>
        <v>0.85838207453368465</v>
      </c>
      <c r="C2107">
        <f t="shared" ca="1" si="66"/>
        <v>6.4099354797504948E-2</v>
      </c>
      <c r="D2107">
        <f t="shared" ca="1" si="65"/>
        <v>1</v>
      </c>
    </row>
    <row r="2108" spans="2:4" x14ac:dyDescent="0.3">
      <c r="B2108">
        <f t="shared" ca="1" si="66"/>
        <v>0.25384682291115235</v>
      </c>
      <c r="C2108">
        <f t="shared" ca="1" si="66"/>
        <v>0.54884530110504959</v>
      </c>
      <c r="D2108">
        <f t="shared" ca="1" si="65"/>
        <v>1</v>
      </c>
    </row>
    <row r="2109" spans="2:4" x14ac:dyDescent="0.3">
      <c r="B2109">
        <f t="shared" ca="1" si="66"/>
        <v>0.23170339224650505</v>
      </c>
      <c r="C2109">
        <f t="shared" ca="1" si="66"/>
        <v>5.2070553102500305E-2</v>
      </c>
      <c r="D2109">
        <f t="shared" ca="1" si="65"/>
        <v>1</v>
      </c>
    </row>
    <row r="2110" spans="2:4" x14ac:dyDescent="0.3">
      <c r="B2110">
        <f t="shared" ca="1" si="66"/>
        <v>0.8385789948732193</v>
      </c>
      <c r="C2110">
        <f t="shared" ca="1" si="66"/>
        <v>5.2099300702433959E-3</v>
      </c>
      <c r="D2110">
        <f t="shared" ca="1" si="65"/>
        <v>1</v>
      </c>
    </row>
    <row r="2111" spans="2:4" x14ac:dyDescent="0.3">
      <c r="B2111">
        <f t="shared" ca="1" si="66"/>
        <v>0.22466091331845828</v>
      </c>
      <c r="C2111">
        <f t="shared" ca="1" si="66"/>
        <v>0.56797942967166659</v>
      </c>
      <c r="D2111">
        <f t="shared" ca="1" si="65"/>
        <v>1</v>
      </c>
    </row>
    <row r="2112" spans="2:4" x14ac:dyDescent="0.3">
      <c r="B2112">
        <f t="shared" ca="1" si="66"/>
        <v>0.74166722623764669</v>
      </c>
      <c r="C2112">
        <f t="shared" ca="1" si="66"/>
        <v>0.76889256711718279</v>
      </c>
      <c r="D2112">
        <f t="shared" ca="1" si="65"/>
        <v>0</v>
      </c>
    </row>
    <row r="2113" spans="2:4" x14ac:dyDescent="0.3">
      <c r="B2113">
        <f t="shared" ca="1" si="66"/>
        <v>0.13859656073507798</v>
      </c>
      <c r="C2113">
        <f t="shared" ca="1" si="66"/>
        <v>0.79081266708598796</v>
      </c>
      <c r="D2113">
        <f t="shared" ca="1" si="65"/>
        <v>1</v>
      </c>
    </row>
    <row r="2114" spans="2:4" x14ac:dyDescent="0.3">
      <c r="B2114">
        <f t="shared" ca="1" si="66"/>
        <v>0.33533078139934613</v>
      </c>
      <c r="C2114">
        <f t="shared" ca="1" si="66"/>
        <v>0.81387478961008419</v>
      </c>
      <c r="D2114">
        <f t="shared" ca="1" si="65"/>
        <v>1</v>
      </c>
    </row>
    <row r="2115" spans="2:4" x14ac:dyDescent="0.3">
      <c r="B2115">
        <f t="shared" ca="1" si="66"/>
        <v>0.69767425797408222</v>
      </c>
      <c r="C2115">
        <f t="shared" ca="1" si="66"/>
        <v>0.13294757706240623</v>
      </c>
      <c r="D2115">
        <f t="shared" ca="1" si="65"/>
        <v>1</v>
      </c>
    </row>
    <row r="2116" spans="2:4" x14ac:dyDescent="0.3">
      <c r="B2116">
        <f t="shared" ca="1" si="66"/>
        <v>0.19112696798971329</v>
      </c>
      <c r="C2116">
        <f t="shared" ca="1" si="66"/>
        <v>8.0354737794140374E-2</v>
      </c>
      <c r="D2116">
        <f t="shared" ref="D2116:D2179" ca="1" si="67">IF(B2116*B2116+C2116*C2116&lt;=1,1,0)</f>
        <v>1</v>
      </c>
    </row>
    <row r="2117" spans="2:4" x14ac:dyDescent="0.3">
      <c r="B2117">
        <f t="shared" ca="1" si="66"/>
        <v>0.52924137370813817</v>
      </c>
      <c r="C2117">
        <f t="shared" ca="1" si="66"/>
        <v>0.93539238752391296</v>
      </c>
      <c r="D2117">
        <f t="shared" ca="1" si="67"/>
        <v>0</v>
      </c>
    </row>
    <row r="2118" spans="2:4" x14ac:dyDescent="0.3">
      <c r="B2118">
        <f t="shared" ca="1" si="66"/>
        <v>0.84920291505220791</v>
      </c>
      <c r="C2118">
        <f t="shared" ca="1" si="66"/>
        <v>0.38811596143380744</v>
      </c>
      <c r="D2118">
        <f t="shared" ca="1" si="67"/>
        <v>1</v>
      </c>
    </row>
    <row r="2119" spans="2:4" x14ac:dyDescent="0.3">
      <c r="B2119">
        <f t="shared" ca="1" si="66"/>
        <v>7.8016533835607249E-2</v>
      </c>
      <c r="C2119">
        <f t="shared" ca="1" si="66"/>
        <v>0.55939861036733185</v>
      </c>
      <c r="D2119">
        <f t="shared" ca="1" si="67"/>
        <v>1</v>
      </c>
    </row>
    <row r="2120" spans="2:4" x14ac:dyDescent="0.3">
      <c r="B2120">
        <f t="shared" ca="1" si="66"/>
        <v>0.11477931817929454</v>
      </c>
      <c r="C2120">
        <f t="shared" ca="1" si="66"/>
        <v>0.2830038841718262</v>
      </c>
      <c r="D2120">
        <f t="shared" ca="1" si="67"/>
        <v>1</v>
      </c>
    </row>
    <row r="2121" spans="2:4" x14ac:dyDescent="0.3">
      <c r="B2121">
        <f t="shared" ca="1" si="66"/>
        <v>0.82976378421515107</v>
      </c>
      <c r="C2121">
        <f t="shared" ca="1" si="66"/>
        <v>0.96334112070303324</v>
      </c>
      <c r="D2121">
        <f t="shared" ca="1" si="67"/>
        <v>0</v>
      </c>
    </row>
    <row r="2122" spans="2:4" x14ac:dyDescent="0.3">
      <c r="B2122">
        <f t="shared" ca="1" si="66"/>
        <v>0.34235976302235172</v>
      </c>
      <c r="C2122">
        <f t="shared" ca="1" si="66"/>
        <v>0.45559231768101105</v>
      </c>
      <c r="D2122">
        <f t="shared" ca="1" si="67"/>
        <v>1</v>
      </c>
    </row>
    <row r="2123" spans="2:4" x14ac:dyDescent="0.3">
      <c r="B2123">
        <f t="shared" ca="1" si="66"/>
        <v>9.0308937629141384E-2</v>
      </c>
      <c r="C2123">
        <f t="shared" ca="1" si="66"/>
        <v>0.47615957524551744</v>
      </c>
      <c r="D2123">
        <f t="shared" ca="1" si="67"/>
        <v>1</v>
      </c>
    </row>
    <row r="2124" spans="2:4" x14ac:dyDescent="0.3">
      <c r="B2124">
        <f t="shared" ca="1" si="66"/>
        <v>0.73025829117066221</v>
      </c>
      <c r="C2124">
        <f t="shared" ca="1" si="66"/>
        <v>0.76114795451994455</v>
      </c>
      <c r="D2124">
        <f t="shared" ca="1" si="67"/>
        <v>0</v>
      </c>
    </row>
    <row r="2125" spans="2:4" x14ac:dyDescent="0.3">
      <c r="B2125">
        <f t="shared" ca="1" si="66"/>
        <v>0.30137445426545439</v>
      </c>
      <c r="C2125">
        <f t="shared" ca="1" si="66"/>
        <v>0.56136475149965448</v>
      </c>
      <c r="D2125">
        <f t="shared" ca="1" si="67"/>
        <v>1</v>
      </c>
    </row>
    <row r="2126" spans="2:4" x14ac:dyDescent="0.3">
      <c r="B2126">
        <f t="shared" ca="1" si="66"/>
        <v>0.55279576556805721</v>
      </c>
      <c r="C2126">
        <f t="shared" ca="1" si="66"/>
        <v>0.91747620250759732</v>
      </c>
      <c r="D2126">
        <f t="shared" ca="1" si="67"/>
        <v>0</v>
      </c>
    </row>
    <row r="2127" spans="2:4" x14ac:dyDescent="0.3">
      <c r="B2127">
        <f t="shared" ca="1" si="66"/>
        <v>0.7487893556209394</v>
      </c>
      <c r="C2127">
        <f t="shared" ca="1" si="66"/>
        <v>0.88103562296498616</v>
      </c>
      <c r="D2127">
        <f t="shared" ca="1" si="67"/>
        <v>0</v>
      </c>
    </row>
    <row r="2128" spans="2:4" x14ac:dyDescent="0.3">
      <c r="B2128">
        <f t="shared" ca="1" si="66"/>
        <v>0.77430153104394217</v>
      </c>
      <c r="C2128">
        <f t="shared" ca="1" si="66"/>
        <v>0.89190714010462258</v>
      </c>
      <c r="D2128">
        <f t="shared" ca="1" si="67"/>
        <v>0</v>
      </c>
    </row>
    <row r="2129" spans="2:4" x14ac:dyDescent="0.3">
      <c r="B2129">
        <f t="shared" ca="1" si="66"/>
        <v>0.75975872150534485</v>
      </c>
      <c r="C2129">
        <f t="shared" ca="1" si="66"/>
        <v>0.83649154247723345</v>
      </c>
      <c r="D2129">
        <f t="shared" ca="1" si="67"/>
        <v>0</v>
      </c>
    </row>
    <row r="2130" spans="2:4" x14ac:dyDescent="0.3">
      <c r="B2130">
        <f t="shared" ref="B2130:C2193" ca="1" si="68">RAND()</f>
        <v>0.12386748022620142</v>
      </c>
      <c r="C2130">
        <f t="shared" ca="1" si="68"/>
        <v>0.37879778073231485</v>
      </c>
      <c r="D2130">
        <f t="shared" ca="1" si="67"/>
        <v>1</v>
      </c>
    </row>
    <row r="2131" spans="2:4" x14ac:dyDescent="0.3">
      <c r="B2131">
        <f t="shared" ca="1" si="68"/>
        <v>0.90682096726760375</v>
      </c>
      <c r="C2131">
        <f t="shared" ca="1" si="68"/>
        <v>0.93083240252376376</v>
      </c>
      <c r="D2131">
        <f t="shared" ca="1" si="67"/>
        <v>0</v>
      </c>
    </row>
    <row r="2132" spans="2:4" x14ac:dyDescent="0.3">
      <c r="B2132">
        <f t="shared" ca="1" si="68"/>
        <v>0.62226671709005943</v>
      </c>
      <c r="C2132">
        <f t="shared" ca="1" si="68"/>
        <v>0.2796937113958029</v>
      </c>
      <c r="D2132">
        <f t="shared" ca="1" si="67"/>
        <v>1</v>
      </c>
    </row>
    <row r="2133" spans="2:4" x14ac:dyDescent="0.3">
      <c r="B2133">
        <f t="shared" ca="1" si="68"/>
        <v>0.50580121191501015</v>
      </c>
      <c r="C2133">
        <f t="shared" ca="1" si="68"/>
        <v>0.7579607767017893</v>
      </c>
      <c r="D2133">
        <f t="shared" ca="1" si="67"/>
        <v>1</v>
      </c>
    </row>
    <row r="2134" spans="2:4" x14ac:dyDescent="0.3">
      <c r="B2134">
        <f t="shared" ca="1" si="68"/>
        <v>0.84543438787189362</v>
      </c>
      <c r="C2134">
        <f t="shared" ca="1" si="68"/>
        <v>0.39298072722694066</v>
      </c>
      <c r="D2134">
        <f t="shared" ca="1" si="67"/>
        <v>1</v>
      </c>
    </row>
    <row r="2135" spans="2:4" x14ac:dyDescent="0.3">
      <c r="B2135">
        <f t="shared" ca="1" si="68"/>
        <v>0.1251390602965845</v>
      </c>
      <c r="C2135">
        <f t="shared" ca="1" si="68"/>
        <v>0.25103903710051423</v>
      </c>
      <c r="D2135">
        <f t="shared" ca="1" si="67"/>
        <v>1</v>
      </c>
    </row>
    <row r="2136" spans="2:4" x14ac:dyDescent="0.3">
      <c r="B2136">
        <f t="shared" ca="1" si="68"/>
        <v>0.61863069031662898</v>
      </c>
      <c r="C2136">
        <f t="shared" ca="1" si="68"/>
        <v>0.13748429731308831</v>
      </c>
      <c r="D2136">
        <f t="shared" ca="1" si="67"/>
        <v>1</v>
      </c>
    </row>
    <row r="2137" spans="2:4" x14ac:dyDescent="0.3">
      <c r="B2137">
        <f t="shared" ca="1" si="68"/>
        <v>0.21266783582408599</v>
      </c>
      <c r="C2137">
        <f t="shared" ca="1" si="68"/>
        <v>0.39503434728403575</v>
      </c>
      <c r="D2137">
        <f t="shared" ca="1" si="67"/>
        <v>1</v>
      </c>
    </row>
    <row r="2138" spans="2:4" x14ac:dyDescent="0.3">
      <c r="B2138">
        <f t="shared" ca="1" si="68"/>
        <v>0.73414405083193746</v>
      </c>
      <c r="C2138">
        <f t="shared" ca="1" si="68"/>
        <v>1.6144664060868674E-2</v>
      </c>
      <c r="D2138">
        <f t="shared" ca="1" si="67"/>
        <v>1</v>
      </c>
    </row>
    <row r="2139" spans="2:4" x14ac:dyDescent="0.3">
      <c r="B2139">
        <f t="shared" ca="1" si="68"/>
        <v>0.70879728312149415</v>
      </c>
      <c r="C2139">
        <f t="shared" ca="1" si="68"/>
        <v>0.43851631209482123</v>
      </c>
      <c r="D2139">
        <f t="shared" ca="1" si="67"/>
        <v>1</v>
      </c>
    </row>
    <row r="2140" spans="2:4" x14ac:dyDescent="0.3">
      <c r="B2140">
        <f t="shared" ca="1" si="68"/>
        <v>0.5745970744449147</v>
      </c>
      <c r="C2140">
        <f t="shared" ca="1" si="68"/>
        <v>0.47812190291658319</v>
      </c>
      <c r="D2140">
        <f t="shared" ca="1" si="67"/>
        <v>1</v>
      </c>
    </row>
    <row r="2141" spans="2:4" x14ac:dyDescent="0.3">
      <c r="B2141">
        <f t="shared" ca="1" si="68"/>
        <v>0.3015377608424028</v>
      </c>
      <c r="C2141">
        <f t="shared" ca="1" si="68"/>
        <v>0.97139868167343668</v>
      </c>
      <c r="D2141">
        <f t="shared" ca="1" si="67"/>
        <v>0</v>
      </c>
    </row>
    <row r="2142" spans="2:4" x14ac:dyDescent="0.3">
      <c r="B2142">
        <f t="shared" ca="1" si="68"/>
        <v>0.16816741174230254</v>
      </c>
      <c r="C2142">
        <f t="shared" ca="1" si="68"/>
        <v>0.39670501853103068</v>
      </c>
      <c r="D2142">
        <f t="shared" ca="1" si="67"/>
        <v>1</v>
      </c>
    </row>
    <row r="2143" spans="2:4" x14ac:dyDescent="0.3">
      <c r="B2143">
        <f t="shared" ca="1" si="68"/>
        <v>0.11983423553704908</v>
      </c>
      <c r="C2143">
        <f t="shared" ca="1" si="68"/>
        <v>0.64878074021155918</v>
      </c>
      <c r="D2143">
        <f t="shared" ca="1" si="67"/>
        <v>1</v>
      </c>
    </row>
    <row r="2144" spans="2:4" x14ac:dyDescent="0.3">
      <c r="B2144">
        <f t="shared" ca="1" si="68"/>
        <v>0.36622913973897986</v>
      </c>
      <c r="C2144">
        <f t="shared" ca="1" si="68"/>
        <v>0.13195717185358202</v>
      </c>
      <c r="D2144">
        <f t="shared" ca="1" si="67"/>
        <v>1</v>
      </c>
    </row>
    <row r="2145" spans="2:4" x14ac:dyDescent="0.3">
      <c r="B2145">
        <f t="shared" ca="1" si="68"/>
        <v>0.84353718318670801</v>
      </c>
      <c r="C2145">
        <f t="shared" ca="1" si="68"/>
        <v>0.47108834266842214</v>
      </c>
      <c r="D2145">
        <f t="shared" ca="1" si="67"/>
        <v>1</v>
      </c>
    </row>
    <row r="2146" spans="2:4" x14ac:dyDescent="0.3">
      <c r="B2146">
        <f t="shared" ca="1" si="68"/>
        <v>0.83563698121265284</v>
      </c>
      <c r="C2146">
        <f t="shared" ca="1" si="68"/>
        <v>0.26355758867509971</v>
      </c>
      <c r="D2146">
        <f t="shared" ca="1" si="67"/>
        <v>1</v>
      </c>
    </row>
    <row r="2147" spans="2:4" x14ac:dyDescent="0.3">
      <c r="B2147">
        <f t="shared" ca="1" si="68"/>
        <v>0.78145813822444521</v>
      </c>
      <c r="C2147">
        <f t="shared" ca="1" si="68"/>
        <v>0.1742409545833048</v>
      </c>
      <c r="D2147">
        <f t="shared" ca="1" si="67"/>
        <v>1</v>
      </c>
    </row>
    <row r="2148" spans="2:4" x14ac:dyDescent="0.3">
      <c r="B2148">
        <f t="shared" ca="1" si="68"/>
        <v>0.26731025394906738</v>
      </c>
      <c r="C2148">
        <f t="shared" ca="1" si="68"/>
        <v>0.25232596853416522</v>
      </c>
      <c r="D2148">
        <f t="shared" ca="1" si="67"/>
        <v>1</v>
      </c>
    </row>
    <row r="2149" spans="2:4" x14ac:dyDescent="0.3">
      <c r="B2149">
        <f t="shared" ca="1" si="68"/>
        <v>0.41502401562380975</v>
      </c>
      <c r="C2149">
        <f t="shared" ca="1" si="68"/>
        <v>0.78298075111864462</v>
      </c>
      <c r="D2149">
        <f t="shared" ca="1" si="67"/>
        <v>1</v>
      </c>
    </row>
    <row r="2150" spans="2:4" x14ac:dyDescent="0.3">
      <c r="B2150">
        <f t="shared" ca="1" si="68"/>
        <v>0.61903979089202088</v>
      </c>
      <c r="C2150">
        <f t="shared" ca="1" si="68"/>
        <v>0.63363185211724304</v>
      </c>
      <c r="D2150">
        <f t="shared" ca="1" si="67"/>
        <v>1</v>
      </c>
    </row>
    <row r="2151" spans="2:4" x14ac:dyDescent="0.3">
      <c r="B2151">
        <f t="shared" ca="1" si="68"/>
        <v>0.15451808359131913</v>
      </c>
      <c r="C2151">
        <f t="shared" ca="1" si="68"/>
        <v>0.37337430995589416</v>
      </c>
      <c r="D2151">
        <f t="shared" ca="1" si="67"/>
        <v>1</v>
      </c>
    </row>
    <row r="2152" spans="2:4" x14ac:dyDescent="0.3">
      <c r="B2152">
        <f t="shared" ca="1" si="68"/>
        <v>0.6240329261835561</v>
      </c>
      <c r="C2152">
        <f t="shared" ca="1" si="68"/>
        <v>0.70925193588782232</v>
      </c>
      <c r="D2152">
        <f t="shared" ca="1" si="67"/>
        <v>1</v>
      </c>
    </row>
    <row r="2153" spans="2:4" x14ac:dyDescent="0.3">
      <c r="B2153">
        <f t="shared" ca="1" si="68"/>
        <v>0.27217313227407824</v>
      </c>
      <c r="C2153">
        <f t="shared" ca="1" si="68"/>
        <v>0.58136113366412212</v>
      </c>
      <c r="D2153">
        <f t="shared" ca="1" si="67"/>
        <v>1</v>
      </c>
    </row>
    <row r="2154" spans="2:4" x14ac:dyDescent="0.3">
      <c r="B2154">
        <f t="shared" ca="1" si="68"/>
        <v>0.76662432809731218</v>
      </c>
      <c r="C2154">
        <f t="shared" ca="1" si="68"/>
        <v>0.86169158086738251</v>
      </c>
      <c r="D2154">
        <f t="shared" ca="1" si="67"/>
        <v>0</v>
      </c>
    </row>
    <row r="2155" spans="2:4" x14ac:dyDescent="0.3">
      <c r="B2155">
        <f t="shared" ca="1" si="68"/>
        <v>0.39595801089075344</v>
      </c>
      <c r="C2155">
        <f t="shared" ca="1" si="68"/>
        <v>0.48499968820241091</v>
      </c>
      <c r="D2155">
        <f t="shared" ca="1" si="67"/>
        <v>1</v>
      </c>
    </row>
    <row r="2156" spans="2:4" x14ac:dyDescent="0.3">
      <c r="B2156">
        <f t="shared" ca="1" si="68"/>
        <v>0.52811699092814945</v>
      </c>
      <c r="C2156">
        <f t="shared" ca="1" si="68"/>
        <v>0.55170756833521661</v>
      </c>
      <c r="D2156">
        <f t="shared" ca="1" si="67"/>
        <v>1</v>
      </c>
    </row>
    <row r="2157" spans="2:4" x14ac:dyDescent="0.3">
      <c r="B2157">
        <f t="shared" ca="1" si="68"/>
        <v>0.76183467164527352</v>
      </c>
      <c r="C2157">
        <f t="shared" ca="1" si="68"/>
        <v>0.90421783073536377</v>
      </c>
      <c r="D2157">
        <f t="shared" ca="1" si="67"/>
        <v>0</v>
      </c>
    </row>
    <row r="2158" spans="2:4" x14ac:dyDescent="0.3">
      <c r="B2158">
        <f t="shared" ca="1" si="68"/>
        <v>0.95213885637097584</v>
      </c>
      <c r="C2158">
        <f t="shared" ca="1" si="68"/>
        <v>0.6675301546376472</v>
      </c>
      <c r="D2158">
        <f t="shared" ca="1" si="67"/>
        <v>0</v>
      </c>
    </row>
    <row r="2159" spans="2:4" x14ac:dyDescent="0.3">
      <c r="B2159">
        <f t="shared" ca="1" si="68"/>
        <v>0.22611304940561128</v>
      </c>
      <c r="C2159">
        <f t="shared" ca="1" si="68"/>
        <v>0.99226669243676024</v>
      </c>
      <c r="D2159">
        <f t="shared" ca="1" si="67"/>
        <v>0</v>
      </c>
    </row>
    <row r="2160" spans="2:4" x14ac:dyDescent="0.3">
      <c r="B2160">
        <f t="shared" ca="1" si="68"/>
        <v>0.39428985784117754</v>
      </c>
      <c r="C2160">
        <f t="shared" ca="1" si="68"/>
        <v>0.6411335413027206</v>
      </c>
      <c r="D2160">
        <f t="shared" ca="1" si="67"/>
        <v>1</v>
      </c>
    </row>
    <row r="2161" spans="2:4" x14ac:dyDescent="0.3">
      <c r="B2161">
        <f t="shared" ca="1" si="68"/>
        <v>0.53723484728254933</v>
      </c>
      <c r="C2161">
        <f t="shared" ca="1" si="68"/>
        <v>0.83111112137334886</v>
      </c>
      <c r="D2161">
        <f t="shared" ca="1" si="67"/>
        <v>1</v>
      </c>
    </row>
    <row r="2162" spans="2:4" x14ac:dyDescent="0.3">
      <c r="B2162">
        <f t="shared" ca="1" si="68"/>
        <v>0.39768273238894492</v>
      </c>
      <c r="C2162">
        <f t="shared" ca="1" si="68"/>
        <v>0.9701584505930384</v>
      </c>
      <c r="D2162">
        <f t="shared" ca="1" si="67"/>
        <v>0</v>
      </c>
    </row>
    <row r="2163" spans="2:4" x14ac:dyDescent="0.3">
      <c r="B2163">
        <f t="shared" ca="1" si="68"/>
        <v>8.5351286207680843E-2</v>
      </c>
      <c r="C2163">
        <f t="shared" ca="1" si="68"/>
        <v>0.53775708980647785</v>
      </c>
      <c r="D2163">
        <f t="shared" ca="1" si="67"/>
        <v>1</v>
      </c>
    </row>
    <row r="2164" spans="2:4" x14ac:dyDescent="0.3">
      <c r="B2164">
        <f t="shared" ca="1" si="68"/>
        <v>0.16096428831639764</v>
      </c>
      <c r="C2164">
        <f t="shared" ca="1" si="68"/>
        <v>0.5897154844061292</v>
      </c>
      <c r="D2164">
        <f t="shared" ca="1" si="67"/>
        <v>1</v>
      </c>
    </row>
    <row r="2165" spans="2:4" x14ac:dyDescent="0.3">
      <c r="B2165">
        <f t="shared" ca="1" si="68"/>
        <v>0.27578037150188017</v>
      </c>
      <c r="C2165">
        <f t="shared" ca="1" si="68"/>
        <v>0.99014036665808647</v>
      </c>
      <c r="D2165">
        <f t="shared" ca="1" si="67"/>
        <v>0</v>
      </c>
    </row>
    <row r="2166" spans="2:4" x14ac:dyDescent="0.3">
      <c r="B2166">
        <f t="shared" ca="1" si="68"/>
        <v>0.51850799533968939</v>
      </c>
      <c r="C2166">
        <f t="shared" ca="1" si="68"/>
        <v>0.17066516286458866</v>
      </c>
      <c r="D2166">
        <f t="shared" ca="1" si="67"/>
        <v>1</v>
      </c>
    </row>
    <row r="2167" spans="2:4" x14ac:dyDescent="0.3">
      <c r="B2167">
        <f t="shared" ca="1" si="68"/>
        <v>0.38364085247606661</v>
      </c>
      <c r="C2167">
        <f t="shared" ca="1" si="68"/>
        <v>0.48030658827774131</v>
      </c>
      <c r="D2167">
        <f t="shared" ca="1" si="67"/>
        <v>1</v>
      </c>
    </row>
    <row r="2168" spans="2:4" x14ac:dyDescent="0.3">
      <c r="B2168">
        <f t="shared" ca="1" si="68"/>
        <v>0.62008830821294869</v>
      </c>
      <c r="C2168">
        <f t="shared" ca="1" si="68"/>
        <v>0.51110154403721331</v>
      </c>
      <c r="D2168">
        <f t="shared" ca="1" si="67"/>
        <v>1</v>
      </c>
    </row>
    <row r="2169" spans="2:4" x14ac:dyDescent="0.3">
      <c r="B2169">
        <f t="shared" ca="1" si="68"/>
        <v>9.8201898888208405E-2</v>
      </c>
      <c r="C2169">
        <f t="shared" ca="1" si="68"/>
        <v>0.53691005227663302</v>
      </c>
      <c r="D2169">
        <f t="shared" ca="1" si="67"/>
        <v>1</v>
      </c>
    </row>
    <row r="2170" spans="2:4" x14ac:dyDescent="0.3">
      <c r="B2170">
        <f t="shared" ca="1" si="68"/>
        <v>0.67183946192103727</v>
      </c>
      <c r="C2170">
        <f t="shared" ca="1" si="68"/>
        <v>0.56728467354295153</v>
      </c>
      <c r="D2170">
        <f t="shared" ca="1" si="67"/>
        <v>1</v>
      </c>
    </row>
    <row r="2171" spans="2:4" x14ac:dyDescent="0.3">
      <c r="B2171">
        <f t="shared" ca="1" si="68"/>
        <v>0.86707924032823669</v>
      </c>
      <c r="C2171">
        <f t="shared" ca="1" si="68"/>
        <v>7.319886932585673E-3</v>
      </c>
      <c r="D2171">
        <f t="shared" ca="1" si="67"/>
        <v>1</v>
      </c>
    </row>
    <row r="2172" spans="2:4" x14ac:dyDescent="0.3">
      <c r="B2172">
        <f t="shared" ca="1" si="68"/>
        <v>0.83925171081945471</v>
      </c>
      <c r="C2172">
        <f t="shared" ca="1" si="68"/>
        <v>0.64741608551239493</v>
      </c>
      <c r="D2172">
        <f t="shared" ca="1" si="67"/>
        <v>0</v>
      </c>
    </row>
    <row r="2173" spans="2:4" x14ac:dyDescent="0.3">
      <c r="B2173">
        <f t="shared" ca="1" si="68"/>
        <v>0.24129816857091502</v>
      </c>
      <c r="C2173">
        <f t="shared" ca="1" si="68"/>
        <v>0.93960396904694798</v>
      </c>
      <c r="D2173">
        <f t="shared" ca="1" si="67"/>
        <v>1</v>
      </c>
    </row>
    <row r="2174" spans="2:4" x14ac:dyDescent="0.3">
      <c r="B2174">
        <f t="shared" ca="1" si="68"/>
        <v>0.93119302150670535</v>
      </c>
      <c r="C2174">
        <f t="shared" ca="1" si="68"/>
        <v>0.30187414179945249</v>
      </c>
      <c r="D2174">
        <f t="shared" ca="1" si="67"/>
        <v>1</v>
      </c>
    </row>
    <row r="2175" spans="2:4" x14ac:dyDescent="0.3">
      <c r="B2175">
        <f t="shared" ca="1" si="68"/>
        <v>0.87088879299526012</v>
      </c>
      <c r="C2175">
        <f t="shared" ca="1" si="68"/>
        <v>8.3851331505984117E-3</v>
      </c>
      <c r="D2175">
        <f t="shared" ca="1" si="67"/>
        <v>1</v>
      </c>
    </row>
    <row r="2176" spans="2:4" x14ac:dyDescent="0.3">
      <c r="B2176">
        <f t="shared" ca="1" si="68"/>
        <v>0.63976362758639949</v>
      </c>
      <c r="C2176">
        <f t="shared" ca="1" si="68"/>
        <v>0.56137823444883173</v>
      </c>
      <c r="D2176">
        <f t="shared" ca="1" si="67"/>
        <v>1</v>
      </c>
    </row>
    <row r="2177" spans="2:4" x14ac:dyDescent="0.3">
      <c r="B2177">
        <f t="shared" ca="1" si="68"/>
        <v>0.25760084139226569</v>
      </c>
      <c r="C2177">
        <f t="shared" ca="1" si="68"/>
        <v>0.20288065464659277</v>
      </c>
      <c r="D2177">
        <f t="shared" ca="1" si="67"/>
        <v>1</v>
      </c>
    </row>
    <row r="2178" spans="2:4" x14ac:dyDescent="0.3">
      <c r="B2178">
        <f t="shared" ca="1" si="68"/>
        <v>0.76737206436239858</v>
      </c>
      <c r="C2178">
        <f t="shared" ca="1" si="68"/>
        <v>0.54125156673143959</v>
      </c>
      <c r="D2178">
        <f t="shared" ca="1" si="67"/>
        <v>1</v>
      </c>
    </row>
    <row r="2179" spans="2:4" x14ac:dyDescent="0.3">
      <c r="B2179">
        <f t="shared" ca="1" si="68"/>
        <v>0.21718059602913053</v>
      </c>
      <c r="C2179">
        <f t="shared" ca="1" si="68"/>
        <v>0.73752358084245662</v>
      </c>
      <c r="D2179">
        <f t="shared" ca="1" si="67"/>
        <v>1</v>
      </c>
    </row>
    <row r="2180" spans="2:4" x14ac:dyDescent="0.3">
      <c r="B2180">
        <f t="shared" ca="1" si="68"/>
        <v>0.23215121269247951</v>
      </c>
      <c r="C2180">
        <f t="shared" ca="1" si="68"/>
        <v>0.89335436710107174</v>
      </c>
      <c r="D2180">
        <f t="shared" ref="D2180:D2243" ca="1" si="69">IF(B2180*B2180+C2180*C2180&lt;=1,1,0)</f>
        <v>1</v>
      </c>
    </row>
    <row r="2181" spans="2:4" x14ac:dyDescent="0.3">
      <c r="B2181">
        <f t="shared" ca="1" si="68"/>
        <v>0.85106604919785878</v>
      </c>
      <c r="C2181">
        <f t="shared" ca="1" si="68"/>
        <v>0.40034720397023882</v>
      </c>
      <c r="D2181">
        <f t="shared" ca="1" si="69"/>
        <v>1</v>
      </c>
    </row>
    <row r="2182" spans="2:4" x14ac:dyDescent="0.3">
      <c r="B2182">
        <f t="shared" ca="1" si="68"/>
        <v>0.6642143168965231</v>
      </c>
      <c r="C2182">
        <f t="shared" ca="1" si="68"/>
        <v>0.85303901848868691</v>
      </c>
      <c r="D2182">
        <f t="shared" ca="1" si="69"/>
        <v>0</v>
      </c>
    </row>
    <row r="2183" spans="2:4" x14ac:dyDescent="0.3">
      <c r="B2183">
        <f t="shared" ca="1" si="68"/>
        <v>6.7732770022487343E-2</v>
      </c>
      <c r="C2183">
        <f t="shared" ca="1" si="68"/>
        <v>0.15769023701406215</v>
      </c>
      <c r="D2183">
        <f t="shared" ca="1" si="69"/>
        <v>1</v>
      </c>
    </row>
    <row r="2184" spans="2:4" x14ac:dyDescent="0.3">
      <c r="B2184">
        <f t="shared" ca="1" si="68"/>
        <v>0.55621340168111344</v>
      </c>
      <c r="C2184">
        <f t="shared" ca="1" si="68"/>
        <v>0.40099714200630066</v>
      </c>
      <c r="D2184">
        <f t="shared" ca="1" si="69"/>
        <v>1</v>
      </c>
    </row>
    <row r="2185" spans="2:4" x14ac:dyDescent="0.3">
      <c r="B2185">
        <f t="shared" ca="1" si="68"/>
        <v>0.21853773013126843</v>
      </c>
      <c r="C2185">
        <f t="shared" ca="1" si="68"/>
        <v>0.15953024534264315</v>
      </c>
      <c r="D2185">
        <f t="shared" ca="1" si="69"/>
        <v>1</v>
      </c>
    </row>
    <row r="2186" spans="2:4" x14ac:dyDescent="0.3">
      <c r="B2186">
        <f t="shared" ca="1" si="68"/>
        <v>0.51398535852771843</v>
      </c>
      <c r="C2186">
        <f t="shared" ca="1" si="68"/>
        <v>0.50834464728603102</v>
      </c>
      <c r="D2186">
        <f t="shared" ca="1" si="69"/>
        <v>1</v>
      </c>
    </row>
    <row r="2187" spans="2:4" x14ac:dyDescent="0.3">
      <c r="B2187">
        <f t="shared" ca="1" si="68"/>
        <v>0.5994642023266965</v>
      </c>
      <c r="C2187">
        <f t="shared" ca="1" si="68"/>
        <v>0.32086523460846428</v>
      </c>
      <c r="D2187">
        <f t="shared" ca="1" si="69"/>
        <v>1</v>
      </c>
    </row>
    <row r="2188" spans="2:4" x14ac:dyDescent="0.3">
      <c r="B2188">
        <f t="shared" ca="1" si="68"/>
        <v>0.2331132637317852</v>
      </c>
      <c r="C2188">
        <f t="shared" ca="1" si="68"/>
        <v>0.68991245853914807</v>
      </c>
      <c r="D2188">
        <f t="shared" ca="1" si="69"/>
        <v>1</v>
      </c>
    </row>
    <row r="2189" spans="2:4" x14ac:dyDescent="0.3">
      <c r="B2189">
        <f t="shared" ca="1" si="68"/>
        <v>0.72443618257262665</v>
      </c>
      <c r="C2189">
        <f t="shared" ca="1" si="68"/>
        <v>0.33507377632970359</v>
      </c>
      <c r="D2189">
        <f t="shared" ca="1" si="69"/>
        <v>1</v>
      </c>
    </row>
    <row r="2190" spans="2:4" x14ac:dyDescent="0.3">
      <c r="B2190">
        <f t="shared" ca="1" si="68"/>
        <v>0.44710126694430452</v>
      </c>
      <c r="C2190">
        <f t="shared" ca="1" si="68"/>
        <v>0.89397295148531575</v>
      </c>
      <c r="D2190">
        <f t="shared" ca="1" si="69"/>
        <v>1</v>
      </c>
    </row>
    <row r="2191" spans="2:4" x14ac:dyDescent="0.3">
      <c r="B2191">
        <f t="shared" ca="1" si="68"/>
        <v>0.49874228932367815</v>
      </c>
      <c r="C2191">
        <f t="shared" ca="1" si="68"/>
        <v>7.4047942562303848E-2</v>
      </c>
      <c r="D2191">
        <f t="shared" ca="1" si="69"/>
        <v>1</v>
      </c>
    </row>
    <row r="2192" spans="2:4" x14ac:dyDescent="0.3">
      <c r="B2192">
        <f t="shared" ca="1" si="68"/>
        <v>9.3059823364660677E-3</v>
      </c>
      <c r="C2192">
        <f t="shared" ca="1" si="68"/>
        <v>0.36429987317765389</v>
      </c>
      <c r="D2192">
        <f t="shared" ca="1" si="69"/>
        <v>1</v>
      </c>
    </row>
    <row r="2193" spans="2:4" x14ac:dyDescent="0.3">
      <c r="B2193">
        <f t="shared" ca="1" si="68"/>
        <v>0.90993159210484365</v>
      </c>
      <c r="C2193">
        <f t="shared" ca="1" si="68"/>
        <v>0.83682719433993402</v>
      </c>
      <c r="D2193">
        <f t="shared" ca="1" si="69"/>
        <v>0</v>
      </c>
    </row>
    <row r="2194" spans="2:4" x14ac:dyDescent="0.3">
      <c r="B2194">
        <f t="shared" ref="B2194:C2257" ca="1" si="70">RAND()</f>
        <v>0.31848969390537241</v>
      </c>
      <c r="C2194">
        <f t="shared" ca="1" si="70"/>
        <v>0.32249165533808644</v>
      </c>
      <c r="D2194">
        <f t="shared" ca="1" si="69"/>
        <v>1</v>
      </c>
    </row>
    <row r="2195" spans="2:4" x14ac:dyDescent="0.3">
      <c r="B2195">
        <f t="shared" ca="1" si="70"/>
        <v>7.362224026104347E-2</v>
      </c>
      <c r="C2195">
        <f t="shared" ca="1" si="70"/>
        <v>0.22630821440518045</v>
      </c>
      <c r="D2195">
        <f t="shared" ca="1" si="69"/>
        <v>1</v>
      </c>
    </row>
    <row r="2196" spans="2:4" x14ac:dyDescent="0.3">
      <c r="B2196">
        <f t="shared" ca="1" si="70"/>
        <v>0.85328923526157652</v>
      </c>
      <c r="C2196">
        <f t="shared" ca="1" si="70"/>
        <v>3.5990561150970102E-2</v>
      </c>
      <c r="D2196">
        <f t="shared" ca="1" si="69"/>
        <v>1</v>
      </c>
    </row>
    <row r="2197" spans="2:4" x14ac:dyDescent="0.3">
      <c r="B2197">
        <f t="shared" ca="1" si="70"/>
        <v>0.38223670591493808</v>
      </c>
      <c r="C2197">
        <f t="shared" ca="1" si="70"/>
        <v>5.0024024594793604E-3</v>
      </c>
      <c r="D2197">
        <f t="shared" ca="1" si="69"/>
        <v>1</v>
      </c>
    </row>
    <row r="2198" spans="2:4" x14ac:dyDescent="0.3">
      <c r="B2198">
        <f t="shared" ca="1" si="70"/>
        <v>0.14515189021731156</v>
      </c>
      <c r="C2198">
        <f t="shared" ca="1" si="70"/>
        <v>0.57798949960755452</v>
      </c>
      <c r="D2198">
        <f t="shared" ca="1" si="69"/>
        <v>1</v>
      </c>
    </row>
    <row r="2199" spans="2:4" x14ac:dyDescent="0.3">
      <c r="B2199">
        <f t="shared" ca="1" si="70"/>
        <v>0.75494386745100872</v>
      </c>
      <c r="C2199">
        <f t="shared" ca="1" si="70"/>
        <v>0.34882117970247206</v>
      </c>
      <c r="D2199">
        <f t="shared" ca="1" si="69"/>
        <v>1</v>
      </c>
    </row>
    <row r="2200" spans="2:4" x14ac:dyDescent="0.3">
      <c r="B2200">
        <f t="shared" ca="1" si="70"/>
        <v>0.56871139661024095</v>
      </c>
      <c r="C2200">
        <f t="shared" ca="1" si="70"/>
        <v>0.32536106937885845</v>
      </c>
      <c r="D2200">
        <f t="shared" ca="1" si="69"/>
        <v>1</v>
      </c>
    </row>
    <row r="2201" spans="2:4" x14ac:dyDescent="0.3">
      <c r="B2201">
        <f t="shared" ca="1" si="70"/>
        <v>0.95630251199461636</v>
      </c>
      <c r="C2201">
        <f t="shared" ca="1" si="70"/>
        <v>0.28924486320929255</v>
      </c>
      <c r="D2201">
        <f t="shared" ca="1" si="69"/>
        <v>1</v>
      </c>
    </row>
    <row r="2202" spans="2:4" x14ac:dyDescent="0.3">
      <c r="B2202">
        <f t="shared" ca="1" si="70"/>
        <v>0.13151047522061021</v>
      </c>
      <c r="C2202">
        <f t="shared" ca="1" si="70"/>
        <v>0.14428564539347433</v>
      </c>
      <c r="D2202">
        <f t="shared" ca="1" si="69"/>
        <v>1</v>
      </c>
    </row>
    <row r="2203" spans="2:4" x14ac:dyDescent="0.3">
      <c r="B2203">
        <f t="shared" ca="1" si="70"/>
        <v>0.78803115153606962</v>
      </c>
      <c r="C2203">
        <f t="shared" ca="1" si="70"/>
        <v>0.15494200453391604</v>
      </c>
      <c r="D2203">
        <f t="shared" ca="1" si="69"/>
        <v>1</v>
      </c>
    </row>
    <row r="2204" spans="2:4" x14ac:dyDescent="0.3">
      <c r="B2204">
        <f t="shared" ca="1" si="70"/>
        <v>0.8841682062668148</v>
      </c>
      <c r="C2204">
        <f t="shared" ca="1" si="70"/>
        <v>0.50621237658081686</v>
      </c>
      <c r="D2204">
        <f t="shared" ca="1" si="69"/>
        <v>0</v>
      </c>
    </row>
    <row r="2205" spans="2:4" x14ac:dyDescent="0.3">
      <c r="B2205">
        <f t="shared" ca="1" si="70"/>
        <v>0.49236689141513146</v>
      </c>
      <c r="C2205">
        <f t="shared" ca="1" si="70"/>
        <v>0.31424474178672945</v>
      </c>
      <c r="D2205">
        <f t="shared" ca="1" si="69"/>
        <v>1</v>
      </c>
    </row>
    <row r="2206" spans="2:4" x14ac:dyDescent="0.3">
      <c r="B2206">
        <f t="shared" ca="1" si="70"/>
        <v>0.29120733580207969</v>
      </c>
      <c r="C2206">
        <f t="shared" ca="1" si="70"/>
        <v>0.41129129032944833</v>
      </c>
      <c r="D2206">
        <f t="shared" ca="1" si="69"/>
        <v>1</v>
      </c>
    </row>
    <row r="2207" spans="2:4" x14ac:dyDescent="0.3">
      <c r="B2207">
        <f t="shared" ca="1" si="70"/>
        <v>0.4086968973685956</v>
      </c>
      <c r="C2207">
        <f t="shared" ca="1" si="70"/>
        <v>0.13352075272285546</v>
      </c>
      <c r="D2207">
        <f t="shared" ca="1" si="69"/>
        <v>1</v>
      </c>
    </row>
    <row r="2208" spans="2:4" x14ac:dyDescent="0.3">
      <c r="B2208">
        <f t="shared" ca="1" si="70"/>
        <v>0.96485635601504882</v>
      </c>
      <c r="C2208">
        <f t="shared" ca="1" si="70"/>
        <v>0.62739672029766513</v>
      </c>
      <c r="D2208">
        <f t="shared" ca="1" si="69"/>
        <v>0</v>
      </c>
    </row>
    <row r="2209" spans="2:4" x14ac:dyDescent="0.3">
      <c r="B2209">
        <f t="shared" ca="1" si="70"/>
        <v>4.4329099801772798E-2</v>
      </c>
      <c r="C2209">
        <f t="shared" ca="1" si="70"/>
        <v>0.77123577878810456</v>
      </c>
      <c r="D2209">
        <f t="shared" ca="1" si="69"/>
        <v>1</v>
      </c>
    </row>
    <row r="2210" spans="2:4" x14ac:dyDescent="0.3">
      <c r="B2210">
        <f t="shared" ca="1" si="70"/>
        <v>0.73102647189739045</v>
      </c>
      <c r="C2210">
        <f t="shared" ca="1" si="70"/>
        <v>0.93878371104383462</v>
      </c>
      <c r="D2210">
        <f t="shared" ca="1" si="69"/>
        <v>0</v>
      </c>
    </row>
    <row r="2211" spans="2:4" x14ac:dyDescent="0.3">
      <c r="B2211">
        <f t="shared" ca="1" si="70"/>
        <v>0.63153760961273531</v>
      </c>
      <c r="C2211">
        <f t="shared" ca="1" si="70"/>
        <v>0.13727597301637828</v>
      </c>
      <c r="D2211">
        <f t="shared" ca="1" si="69"/>
        <v>1</v>
      </c>
    </row>
    <row r="2212" spans="2:4" x14ac:dyDescent="0.3">
      <c r="B2212">
        <f t="shared" ca="1" si="70"/>
        <v>0.9310315493660607</v>
      </c>
      <c r="C2212">
        <f t="shared" ca="1" si="70"/>
        <v>0.27730078859936014</v>
      </c>
      <c r="D2212">
        <f t="shared" ca="1" si="69"/>
        <v>1</v>
      </c>
    </row>
    <row r="2213" spans="2:4" x14ac:dyDescent="0.3">
      <c r="B2213">
        <f t="shared" ca="1" si="70"/>
        <v>7.8312773795670476E-2</v>
      </c>
      <c r="C2213">
        <f t="shared" ca="1" si="70"/>
        <v>0.40172099366877967</v>
      </c>
      <c r="D2213">
        <f t="shared" ca="1" si="69"/>
        <v>1</v>
      </c>
    </row>
    <row r="2214" spans="2:4" x14ac:dyDescent="0.3">
      <c r="B2214">
        <f t="shared" ca="1" si="70"/>
        <v>0.1485476828483413</v>
      </c>
      <c r="C2214">
        <f t="shared" ca="1" si="70"/>
        <v>0.7168129639300751</v>
      </c>
      <c r="D2214">
        <f t="shared" ca="1" si="69"/>
        <v>1</v>
      </c>
    </row>
    <row r="2215" spans="2:4" x14ac:dyDescent="0.3">
      <c r="B2215">
        <f t="shared" ca="1" si="70"/>
        <v>1.4007957416248829E-3</v>
      </c>
      <c r="C2215">
        <f t="shared" ca="1" si="70"/>
        <v>0.5226737058541906</v>
      </c>
      <c r="D2215">
        <f t="shared" ca="1" si="69"/>
        <v>1</v>
      </c>
    </row>
    <row r="2216" spans="2:4" x14ac:dyDescent="0.3">
      <c r="B2216">
        <f t="shared" ca="1" si="70"/>
        <v>0.78591019488440406</v>
      </c>
      <c r="C2216">
        <f t="shared" ca="1" si="70"/>
        <v>0.64343081711618055</v>
      </c>
      <c r="D2216">
        <f t="shared" ca="1" si="69"/>
        <v>0</v>
      </c>
    </row>
    <row r="2217" spans="2:4" x14ac:dyDescent="0.3">
      <c r="B2217">
        <f t="shared" ca="1" si="70"/>
        <v>0.16734238673156632</v>
      </c>
      <c r="C2217">
        <f t="shared" ca="1" si="70"/>
        <v>0.60491216119118196</v>
      </c>
      <c r="D2217">
        <f t="shared" ca="1" si="69"/>
        <v>1</v>
      </c>
    </row>
    <row r="2218" spans="2:4" x14ac:dyDescent="0.3">
      <c r="B2218">
        <f t="shared" ca="1" si="70"/>
        <v>0.30914190888994464</v>
      </c>
      <c r="C2218">
        <f t="shared" ca="1" si="70"/>
        <v>0.99656771216427731</v>
      </c>
      <c r="D2218">
        <f t="shared" ca="1" si="69"/>
        <v>0</v>
      </c>
    </row>
    <row r="2219" spans="2:4" x14ac:dyDescent="0.3">
      <c r="B2219">
        <f t="shared" ca="1" si="70"/>
        <v>0.22645321656754835</v>
      </c>
      <c r="C2219">
        <f t="shared" ca="1" si="70"/>
        <v>0.80041688420399082</v>
      </c>
      <c r="D2219">
        <f t="shared" ca="1" si="69"/>
        <v>1</v>
      </c>
    </row>
    <row r="2220" spans="2:4" x14ac:dyDescent="0.3">
      <c r="B2220">
        <f t="shared" ca="1" si="70"/>
        <v>0.64109107250727781</v>
      </c>
      <c r="C2220">
        <f t="shared" ca="1" si="70"/>
        <v>0.60389707977503915</v>
      </c>
      <c r="D2220">
        <f t="shared" ca="1" si="69"/>
        <v>1</v>
      </c>
    </row>
    <row r="2221" spans="2:4" x14ac:dyDescent="0.3">
      <c r="B2221">
        <f t="shared" ca="1" si="70"/>
        <v>0.89522361887952751</v>
      </c>
      <c r="C2221">
        <f t="shared" ca="1" si="70"/>
        <v>0.31066847160226929</v>
      </c>
      <c r="D2221">
        <f t="shared" ca="1" si="69"/>
        <v>1</v>
      </c>
    </row>
    <row r="2222" spans="2:4" x14ac:dyDescent="0.3">
      <c r="B2222">
        <f t="shared" ca="1" si="70"/>
        <v>0.24289867995203829</v>
      </c>
      <c r="C2222">
        <f t="shared" ca="1" si="70"/>
        <v>0.1854736697624656</v>
      </c>
      <c r="D2222">
        <f t="shared" ca="1" si="69"/>
        <v>1</v>
      </c>
    </row>
    <row r="2223" spans="2:4" x14ac:dyDescent="0.3">
      <c r="B2223">
        <f t="shared" ca="1" si="70"/>
        <v>0.3748034230808438</v>
      </c>
      <c r="C2223">
        <f t="shared" ca="1" si="70"/>
        <v>0.6726206314469606</v>
      </c>
      <c r="D2223">
        <f t="shared" ca="1" si="69"/>
        <v>1</v>
      </c>
    </row>
    <row r="2224" spans="2:4" x14ac:dyDescent="0.3">
      <c r="B2224">
        <f t="shared" ca="1" si="70"/>
        <v>0.75362784833023444</v>
      </c>
      <c r="C2224">
        <f t="shared" ca="1" si="70"/>
        <v>0.57628526676196734</v>
      </c>
      <c r="D2224">
        <f t="shared" ca="1" si="69"/>
        <v>1</v>
      </c>
    </row>
    <row r="2225" spans="2:4" x14ac:dyDescent="0.3">
      <c r="B2225">
        <f t="shared" ca="1" si="70"/>
        <v>0.73381735234823864</v>
      </c>
      <c r="C2225">
        <f t="shared" ca="1" si="70"/>
        <v>0.29063704124694456</v>
      </c>
      <c r="D2225">
        <f t="shared" ca="1" si="69"/>
        <v>1</v>
      </c>
    </row>
    <row r="2226" spans="2:4" x14ac:dyDescent="0.3">
      <c r="B2226">
        <f t="shared" ca="1" si="70"/>
        <v>0.84071075201594025</v>
      </c>
      <c r="C2226">
        <f t="shared" ca="1" si="70"/>
        <v>0.94763755941667016</v>
      </c>
      <c r="D2226">
        <f t="shared" ca="1" si="69"/>
        <v>0</v>
      </c>
    </row>
    <row r="2227" spans="2:4" x14ac:dyDescent="0.3">
      <c r="B2227">
        <f t="shared" ca="1" si="70"/>
        <v>0.36665341964489817</v>
      </c>
      <c r="C2227">
        <f t="shared" ca="1" si="70"/>
        <v>0.73796677737634542</v>
      </c>
      <c r="D2227">
        <f t="shared" ca="1" si="69"/>
        <v>1</v>
      </c>
    </row>
    <row r="2228" spans="2:4" x14ac:dyDescent="0.3">
      <c r="B2228">
        <f t="shared" ca="1" si="70"/>
        <v>0.57005950888890122</v>
      </c>
      <c r="C2228">
        <f t="shared" ca="1" si="70"/>
        <v>0.69002417459793897</v>
      </c>
      <c r="D2228">
        <f t="shared" ca="1" si="69"/>
        <v>1</v>
      </c>
    </row>
    <row r="2229" spans="2:4" x14ac:dyDescent="0.3">
      <c r="B2229">
        <f t="shared" ca="1" si="70"/>
        <v>0.27096051528351561</v>
      </c>
      <c r="C2229">
        <f t="shared" ca="1" si="70"/>
        <v>0.18709046240371463</v>
      </c>
      <c r="D2229">
        <f t="shared" ca="1" si="69"/>
        <v>1</v>
      </c>
    </row>
    <row r="2230" spans="2:4" x14ac:dyDescent="0.3">
      <c r="B2230">
        <f t="shared" ca="1" si="70"/>
        <v>0.14211439348085664</v>
      </c>
      <c r="C2230">
        <f t="shared" ca="1" si="70"/>
        <v>0.86423024310566354</v>
      </c>
      <c r="D2230">
        <f t="shared" ca="1" si="69"/>
        <v>1</v>
      </c>
    </row>
    <row r="2231" spans="2:4" x14ac:dyDescent="0.3">
      <c r="B2231">
        <f t="shared" ca="1" si="70"/>
        <v>0.92215238883329198</v>
      </c>
      <c r="C2231">
        <f t="shared" ca="1" si="70"/>
        <v>0.94894638527495034</v>
      </c>
      <c r="D2231">
        <f t="shared" ca="1" si="69"/>
        <v>0</v>
      </c>
    </row>
    <row r="2232" spans="2:4" x14ac:dyDescent="0.3">
      <c r="B2232">
        <f t="shared" ca="1" si="70"/>
        <v>0.14027998992775237</v>
      </c>
      <c r="C2232">
        <f t="shared" ca="1" si="70"/>
        <v>0.10477826603219309</v>
      </c>
      <c r="D2232">
        <f t="shared" ca="1" si="69"/>
        <v>1</v>
      </c>
    </row>
    <row r="2233" spans="2:4" x14ac:dyDescent="0.3">
      <c r="B2233">
        <f t="shared" ca="1" si="70"/>
        <v>0.43607910457921972</v>
      </c>
      <c r="C2233">
        <f t="shared" ca="1" si="70"/>
        <v>0.76063940421106035</v>
      </c>
      <c r="D2233">
        <f t="shared" ca="1" si="69"/>
        <v>1</v>
      </c>
    </row>
    <row r="2234" spans="2:4" x14ac:dyDescent="0.3">
      <c r="B2234">
        <f t="shared" ca="1" si="70"/>
        <v>0.94358464088056893</v>
      </c>
      <c r="C2234">
        <f t="shared" ca="1" si="70"/>
        <v>6.1000998423943464E-2</v>
      </c>
      <c r="D2234">
        <f t="shared" ca="1" si="69"/>
        <v>1</v>
      </c>
    </row>
    <row r="2235" spans="2:4" x14ac:dyDescent="0.3">
      <c r="B2235">
        <f t="shared" ca="1" si="70"/>
        <v>0.95241282027959973</v>
      </c>
      <c r="C2235">
        <f t="shared" ca="1" si="70"/>
        <v>0.33170834873968391</v>
      </c>
      <c r="D2235">
        <f t="shared" ca="1" si="69"/>
        <v>0</v>
      </c>
    </row>
    <row r="2236" spans="2:4" x14ac:dyDescent="0.3">
      <c r="B2236">
        <f t="shared" ca="1" si="70"/>
        <v>0.30010556910646702</v>
      </c>
      <c r="C2236">
        <f t="shared" ca="1" si="70"/>
        <v>0.15346833024362116</v>
      </c>
      <c r="D2236">
        <f t="shared" ca="1" si="69"/>
        <v>1</v>
      </c>
    </row>
    <row r="2237" spans="2:4" x14ac:dyDescent="0.3">
      <c r="B2237">
        <f t="shared" ca="1" si="70"/>
        <v>0.53793268068858335</v>
      </c>
      <c r="C2237">
        <f t="shared" ca="1" si="70"/>
        <v>0.77000547659064433</v>
      </c>
      <c r="D2237">
        <f t="shared" ca="1" si="69"/>
        <v>1</v>
      </c>
    </row>
    <row r="2238" spans="2:4" x14ac:dyDescent="0.3">
      <c r="B2238">
        <f t="shared" ca="1" si="70"/>
        <v>0.62484106646457926</v>
      </c>
      <c r="C2238">
        <f t="shared" ca="1" si="70"/>
        <v>0.83380038240395882</v>
      </c>
      <c r="D2238">
        <f t="shared" ca="1" si="69"/>
        <v>0</v>
      </c>
    </row>
    <row r="2239" spans="2:4" x14ac:dyDescent="0.3">
      <c r="B2239">
        <f t="shared" ca="1" si="70"/>
        <v>0.97218176174216842</v>
      </c>
      <c r="C2239">
        <f t="shared" ca="1" si="70"/>
        <v>0.52411132523435922</v>
      </c>
      <c r="D2239">
        <f t="shared" ca="1" si="69"/>
        <v>0</v>
      </c>
    </row>
    <row r="2240" spans="2:4" x14ac:dyDescent="0.3">
      <c r="B2240">
        <f t="shared" ca="1" si="70"/>
        <v>0.99820723358024366</v>
      </c>
      <c r="C2240">
        <f t="shared" ca="1" si="70"/>
        <v>0.90538724874121457</v>
      </c>
      <c r="D2240">
        <f t="shared" ca="1" si="69"/>
        <v>0</v>
      </c>
    </row>
    <row r="2241" spans="2:4" x14ac:dyDescent="0.3">
      <c r="B2241">
        <f t="shared" ca="1" si="70"/>
        <v>0.77284530611501034</v>
      </c>
      <c r="C2241">
        <f t="shared" ca="1" si="70"/>
        <v>0.62704509340831727</v>
      </c>
      <c r="D2241">
        <f t="shared" ca="1" si="69"/>
        <v>1</v>
      </c>
    </row>
    <row r="2242" spans="2:4" x14ac:dyDescent="0.3">
      <c r="B2242">
        <f t="shared" ca="1" si="70"/>
        <v>0.8767724602186574</v>
      </c>
      <c r="C2242">
        <f t="shared" ca="1" si="70"/>
        <v>0.59696254475277788</v>
      </c>
      <c r="D2242">
        <f t="shared" ca="1" si="69"/>
        <v>0</v>
      </c>
    </row>
    <row r="2243" spans="2:4" x14ac:dyDescent="0.3">
      <c r="B2243">
        <f t="shared" ca="1" si="70"/>
        <v>0.60339948527655018</v>
      </c>
      <c r="C2243">
        <f t="shared" ca="1" si="70"/>
        <v>0.87027690692735882</v>
      </c>
      <c r="D2243">
        <f t="shared" ca="1" si="69"/>
        <v>0</v>
      </c>
    </row>
    <row r="2244" spans="2:4" x14ac:dyDescent="0.3">
      <c r="B2244">
        <f t="shared" ca="1" si="70"/>
        <v>0.1552838942750443</v>
      </c>
      <c r="C2244">
        <f t="shared" ca="1" si="70"/>
        <v>0.90142151929711956</v>
      </c>
      <c r="D2244">
        <f t="shared" ref="D2244:D2307" ca="1" si="71">IF(B2244*B2244+C2244*C2244&lt;=1,1,0)</f>
        <v>1</v>
      </c>
    </row>
    <row r="2245" spans="2:4" x14ac:dyDescent="0.3">
      <c r="B2245">
        <f t="shared" ca="1" si="70"/>
        <v>0.59260988601366715</v>
      </c>
      <c r="C2245">
        <f t="shared" ca="1" si="70"/>
        <v>0.22233901447589632</v>
      </c>
      <c r="D2245">
        <f t="shared" ca="1" si="71"/>
        <v>1</v>
      </c>
    </row>
    <row r="2246" spans="2:4" x14ac:dyDescent="0.3">
      <c r="B2246">
        <f t="shared" ca="1" si="70"/>
        <v>0.13233390653307953</v>
      </c>
      <c r="C2246">
        <f t="shared" ca="1" si="70"/>
        <v>0.50343549001765142</v>
      </c>
      <c r="D2246">
        <f t="shared" ca="1" si="71"/>
        <v>1</v>
      </c>
    </row>
    <row r="2247" spans="2:4" x14ac:dyDescent="0.3">
      <c r="B2247">
        <f t="shared" ca="1" si="70"/>
        <v>0.37762063746718832</v>
      </c>
      <c r="C2247">
        <f t="shared" ca="1" si="70"/>
        <v>0.74673073584421679</v>
      </c>
      <c r="D2247">
        <f t="shared" ca="1" si="71"/>
        <v>1</v>
      </c>
    </row>
    <row r="2248" spans="2:4" x14ac:dyDescent="0.3">
      <c r="B2248">
        <f t="shared" ca="1" si="70"/>
        <v>0.32138170399647692</v>
      </c>
      <c r="C2248">
        <f t="shared" ca="1" si="70"/>
        <v>0.57335947325231795</v>
      </c>
      <c r="D2248">
        <f t="shared" ca="1" si="71"/>
        <v>1</v>
      </c>
    </row>
    <row r="2249" spans="2:4" x14ac:dyDescent="0.3">
      <c r="B2249">
        <f t="shared" ca="1" si="70"/>
        <v>0.57511570655279109</v>
      </c>
      <c r="C2249">
        <f t="shared" ca="1" si="70"/>
        <v>0.14137069403926072</v>
      </c>
      <c r="D2249">
        <f t="shared" ca="1" si="71"/>
        <v>1</v>
      </c>
    </row>
    <row r="2250" spans="2:4" x14ac:dyDescent="0.3">
      <c r="B2250">
        <f t="shared" ca="1" si="70"/>
        <v>0.72449210555700405</v>
      </c>
      <c r="C2250">
        <f t="shared" ca="1" si="70"/>
        <v>0.35796601076321621</v>
      </c>
      <c r="D2250">
        <f t="shared" ca="1" si="71"/>
        <v>1</v>
      </c>
    </row>
    <row r="2251" spans="2:4" x14ac:dyDescent="0.3">
      <c r="B2251">
        <f t="shared" ca="1" si="70"/>
        <v>0.29764136437341282</v>
      </c>
      <c r="C2251">
        <f t="shared" ca="1" si="70"/>
        <v>0.93800044113057801</v>
      </c>
      <c r="D2251">
        <f t="shared" ca="1" si="71"/>
        <v>1</v>
      </c>
    </row>
    <row r="2252" spans="2:4" x14ac:dyDescent="0.3">
      <c r="B2252">
        <f t="shared" ca="1" si="70"/>
        <v>0.19285924701808743</v>
      </c>
      <c r="C2252">
        <f t="shared" ca="1" si="70"/>
        <v>0.31938405945734138</v>
      </c>
      <c r="D2252">
        <f t="shared" ca="1" si="71"/>
        <v>1</v>
      </c>
    </row>
    <row r="2253" spans="2:4" x14ac:dyDescent="0.3">
      <c r="B2253">
        <f t="shared" ca="1" si="70"/>
        <v>0.85144415653880723</v>
      </c>
      <c r="C2253">
        <f t="shared" ca="1" si="70"/>
        <v>0.27269594644450657</v>
      </c>
      <c r="D2253">
        <f t="shared" ca="1" si="71"/>
        <v>1</v>
      </c>
    </row>
    <row r="2254" spans="2:4" x14ac:dyDescent="0.3">
      <c r="B2254">
        <f t="shared" ca="1" si="70"/>
        <v>0.84856152658540085</v>
      </c>
      <c r="C2254">
        <f t="shared" ca="1" si="70"/>
        <v>0.39456249678898081</v>
      </c>
      <c r="D2254">
        <f t="shared" ca="1" si="71"/>
        <v>1</v>
      </c>
    </row>
    <row r="2255" spans="2:4" x14ac:dyDescent="0.3">
      <c r="B2255">
        <f t="shared" ca="1" si="70"/>
        <v>0.96130432326467452</v>
      </c>
      <c r="C2255">
        <f t="shared" ca="1" si="70"/>
        <v>0.94863995011564672</v>
      </c>
      <c r="D2255">
        <f t="shared" ca="1" si="71"/>
        <v>0</v>
      </c>
    </row>
    <row r="2256" spans="2:4" x14ac:dyDescent="0.3">
      <c r="B2256">
        <f t="shared" ca="1" si="70"/>
        <v>0.62053095986173812</v>
      </c>
      <c r="C2256">
        <f t="shared" ca="1" si="70"/>
        <v>0.63171402438631086</v>
      </c>
      <c r="D2256">
        <f t="shared" ca="1" si="71"/>
        <v>1</v>
      </c>
    </row>
    <row r="2257" spans="2:4" x14ac:dyDescent="0.3">
      <c r="B2257">
        <f t="shared" ca="1" si="70"/>
        <v>0.97812671013498231</v>
      </c>
      <c r="C2257">
        <f t="shared" ca="1" si="70"/>
        <v>0.75861661976380002</v>
      </c>
      <c r="D2257">
        <f t="shared" ca="1" si="71"/>
        <v>0</v>
      </c>
    </row>
    <row r="2258" spans="2:4" x14ac:dyDescent="0.3">
      <c r="B2258">
        <f t="shared" ref="B2258:C2321" ca="1" si="72">RAND()</f>
        <v>0.16385553965763189</v>
      </c>
      <c r="C2258">
        <f t="shared" ca="1" si="72"/>
        <v>0.48099080473220546</v>
      </c>
      <c r="D2258">
        <f t="shared" ca="1" si="71"/>
        <v>1</v>
      </c>
    </row>
    <row r="2259" spans="2:4" x14ac:dyDescent="0.3">
      <c r="B2259">
        <f t="shared" ca="1" si="72"/>
        <v>0.58298357070467466</v>
      </c>
      <c r="C2259">
        <f t="shared" ca="1" si="72"/>
        <v>0.33067511191716947</v>
      </c>
      <c r="D2259">
        <f t="shared" ca="1" si="71"/>
        <v>1</v>
      </c>
    </row>
    <row r="2260" spans="2:4" x14ac:dyDescent="0.3">
      <c r="B2260">
        <f t="shared" ca="1" si="72"/>
        <v>0.1635023320341692</v>
      </c>
      <c r="C2260">
        <f t="shared" ca="1" si="72"/>
        <v>1.2469282933961878E-2</v>
      </c>
      <c r="D2260">
        <f t="shared" ca="1" si="71"/>
        <v>1</v>
      </c>
    </row>
    <row r="2261" spans="2:4" x14ac:dyDescent="0.3">
      <c r="B2261">
        <f t="shared" ca="1" si="72"/>
        <v>0.20805271588399676</v>
      </c>
      <c r="C2261">
        <f t="shared" ca="1" si="72"/>
        <v>0.17541644519444688</v>
      </c>
      <c r="D2261">
        <f t="shared" ca="1" si="71"/>
        <v>1</v>
      </c>
    </row>
    <row r="2262" spans="2:4" x14ac:dyDescent="0.3">
      <c r="B2262">
        <f t="shared" ca="1" si="72"/>
        <v>0.75352196899948487</v>
      </c>
      <c r="C2262">
        <f t="shared" ca="1" si="72"/>
        <v>0.48655857584781503</v>
      </c>
      <c r="D2262">
        <f t="shared" ca="1" si="71"/>
        <v>1</v>
      </c>
    </row>
    <row r="2263" spans="2:4" x14ac:dyDescent="0.3">
      <c r="B2263">
        <f t="shared" ca="1" si="72"/>
        <v>0.42737303754822364</v>
      </c>
      <c r="C2263">
        <f t="shared" ca="1" si="72"/>
        <v>0.73075720710932046</v>
      </c>
      <c r="D2263">
        <f t="shared" ca="1" si="71"/>
        <v>1</v>
      </c>
    </row>
    <row r="2264" spans="2:4" x14ac:dyDescent="0.3">
      <c r="B2264">
        <f t="shared" ca="1" si="72"/>
        <v>0.45544342218013556</v>
      </c>
      <c r="C2264">
        <f t="shared" ca="1" si="72"/>
        <v>0.46150607782043018</v>
      </c>
      <c r="D2264">
        <f t="shared" ca="1" si="71"/>
        <v>1</v>
      </c>
    </row>
    <row r="2265" spans="2:4" x14ac:dyDescent="0.3">
      <c r="B2265">
        <f t="shared" ca="1" si="72"/>
        <v>0.32678557606372038</v>
      </c>
      <c r="C2265">
        <f t="shared" ca="1" si="72"/>
        <v>0.87896780547218123</v>
      </c>
      <c r="D2265">
        <f t="shared" ca="1" si="71"/>
        <v>1</v>
      </c>
    </row>
    <row r="2266" spans="2:4" x14ac:dyDescent="0.3">
      <c r="B2266">
        <f t="shared" ca="1" si="72"/>
        <v>0.63344989868317292</v>
      </c>
      <c r="C2266">
        <f t="shared" ca="1" si="72"/>
        <v>0.73979069824016841</v>
      </c>
      <c r="D2266">
        <f t="shared" ca="1" si="71"/>
        <v>1</v>
      </c>
    </row>
    <row r="2267" spans="2:4" x14ac:dyDescent="0.3">
      <c r="B2267">
        <f t="shared" ca="1" si="72"/>
        <v>0.17883320306026695</v>
      </c>
      <c r="C2267">
        <f t="shared" ca="1" si="72"/>
        <v>0.4597570599156332</v>
      </c>
      <c r="D2267">
        <f t="shared" ca="1" si="71"/>
        <v>1</v>
      </c>
    </row>
    <row r="2268" spans="2:4" x14ac:dyDescent="0.3">
      <c r="B2268">
        <f t="shared" ca="1" si="72"/>
        <v>4.9975173336753942E-2</v>
      </c>
      <c r="C2268">
        <f t="shared" ca="1" si="72"/>
        <v>0.97648639677297322</v>
      </c>
      <c r="D2268">
        <f t="shared" ca="1" si="71"/>
        <v>1</v>
      </c>
    </row>
    <row r="2269" spans="2:4" x14ac:dyDescent="0.3">
      <c r="B2269">
        <f t="shared" ca="1" si="72"/>
        <v>0.23780264855808297</v>
      </c>
      <c r="C2269">
        <f t="shared" ca="1" si="72"/>
        <v>0.33105454859964378</v>
      </c>
      <c r="D2269">
        <f t="shared" ca="1" si="71"/>
        <v>1</v>
      </c>
    </row>
    <row r="2270" spans="2:4" x14ac:dyDescent="0.3">
      <c r="B2270">
        <f t="shared" ca="1" si="72"/>
        <v>0.58114095231324325</v>
      </c>
      <c r="C2270">
        <f t="shared" ca="1" si="72"/>
        <v>0.80526937626270989</v>
      </c>
      <c r="D2270">
        <f t="shared" ca="1" si="71"/>
        <v>1</v>
      </c>
    </row>
    <row r="2271" spans="2:4" x14ac:dyDescent="0.3">
      <c r="B2271">
        <f t="shared" ca="1" si="72"/>
        <v>0.68602361967405723</v>
      </c>
      <c r="C2271">
        <f t="shared" ca="1" si="72"/>
        <v>0.90144585502392205</v>
      </c>
      <c r="D2271">
        <f t="shared" ca="1" si="71"/>
        <v>0</v>
      </c>
    </row>
    <row r="2272" spans="2:4" x14ac:dyDescent="0.3">
      <c r="B2272">
        <f t="shared" ca="1" si="72"/>
        <v>0.99258833369158528</v>
      </c>
      <c r="C2272">
        <f t="shared" ca="1" si="72"/>
        <v>0.92631830831384898</v>
      </c>
      <c r="D2272">
        <f t="shared" ca="1" si="71"/>
        <v>0</v>
      </c>
    </row>
    <row r="2273" spans="2:4" x14ac:dyDescent="0.3">
      <c r="B2273">
        <f t="shared" ca="1" si="72"/>
        <v>0.69051502383651442</v>
      </c>
      <c r="C2273">
        <f t="shared" ca="1" si="72"/>
        <v>0.28770232487804304</v>
      </c>
      <c r="D2273">
        <f t="shared" ca="1" si="71"/>
        <v>1</v>
      </c>
    </row>
    <row r="2274" spans="2:4" x14ac:dyDescent="0.3">
      <c r="B2274">
        <f t="shared" ca="1" si="72"/>
        <v>0.78434230066754496</v>
      </c>
      <c r="C2274">
        <f t="shared" ca="1" si="72"/>
        <v>0.91446103460686312</v>
      </c>
      <c r="D2274">
        <f t="shared" ca="1" si="71"/>
        <v>0</v>
      </c>
    </row>
    <row r="2275" spans="2:4" x14ac:dyDescent="0.3">
      <c r="B2275">
        <f t="shared" ca="1" si="72"/>
        <v>0.89979853478392469</v>
      </c>
      <c r="C2275">
        <f t="shared" ca="1" si="72"/>
        <v>0.69105564802431863</v>
      </c>
      <c r="D2275">
        <f t="shared" ca="1" si="71"/>
        <v>0</v>
      </c>
    </row>
    <row r="2276" spans="2:4" x14ac:dyDescent="0.3">
      <c r="B2276">
        <f t="shared" ca="1" si="72"/>
        <v>0.33190147635016964</v>
      </c>
      <c r="C2276">
        <f t="shared" ca="1" si="72"/>
        <v>5.116240077845835E-2</v>
      </c>
      <c r="D2276">
        <f t="shared" ca="1" si="71"/>
        <v>1</v>
      </c>
    </row>
    <row r="2277" spans="2:4" x14ac:dyDescent="0.3">
      <c r="B2277">
        <f t="shared" ca="1" si="72"/>
        <v>0.73482683771277524</v>
      </c>
      <c r="C2277">
        <f t="shared" ca="1" si="72"/>
        <v>0.9172191793725688</v>
      </c>
      <c r="D2277">
        <f t="shared" ca="1" si="71"/>
        <v>0</v>
      </c>
    </row>
    <row r="2278" spans="2:4" x14ac:dyDescent="0.3">
      <c r="B2278">
        <f t="shared" ca="1" si="72"/>
        <v>0.87367092101021149</v>
      </c>
      <c r="C2278">
        <f t="shared" ca="1" si="72"/>
        <v>0.41934640003997226</v>
      </c>
      <c r="D2278">
        <f t="shared" ca="1" si="71"/>
        <v>1</v>
      </c>
    </row>
    <row r="2279" spans="2:4" x14ac:dyDescent="0.3">
      <c r="B2279">
        <f t="shared" ca="1" si="72"/>
        <v>0.57949377530974977</v>
      </c>
      <c r="C2279">
        <f t="shared" ca="1" si="72"/>
        <v>5.3712567669304212E-2</v>
      </c>
      <c r="D2279">
        <f t="shared" ca="1" si="71"/>
        <v>1</v>
      </c>
    </row>
    <row r="2280" spans="2:4" x14ac:dyDescent="0.3">
      <c r="B2280">
        <f t="shared" ca="1" si="72"/>
        <v>0.91717435333568542</v>
      </c>
      <c r="C2280">
        <f t="shared" ca="1" si="72"/>
        <v>0.93824898967486825</v>
      </c>
      <c r="D2280">
        <f t="shared" ca="1" si="71"/>
        <v>0</v>
      </c>
    </row>
    <row r="2281" spans="2:4" x14ac:dyDescent="0.3">
      <c r="B2281">
        <f t="shared" ca="1" si="72"/>
        <v>0.13085362142919077</v>
      </c>
      <c r="C2281">
        <f t="shared" ca="1" si="72"/>
        <v>0.61206797327253304</v>
      </c>
      <c r="D2281">
        <f t="shared" ca="1" si="71"/>
        <v>1</v>
      </c>
    </row>
    <row r="2282" spans="2:4" x14ac:dyDescent="0.3">
      <c r="B2282">
        <f t="shared" ca="1" si="72"/>
        <v>0.49441283191394791</v>
      </c>
      <c r="C2282">
        <f t="shared" ca="1" si="72"/>
        <v>0.10233194176790006</v>
      </c>
      <c r="D2282">
        <f t="shared" ca="1" si="71"/>
        <v>1</v>
      </c>
    </row>
    <row r="2283" spans="2:4" x14ac:dyDescent="0.3">
      <c r="B2283">
        <f t="shared" ca="1" si="72"/>
        <v>0.65769335338976653</v>
      </c>
      <c r="C2283">
        <f t="shared" ca="1" si="72"/>
        <v>0.16178361816595221</v>
      </c>
      <c r="D2283">
        <f t="shared" ca="1" si="71"/>
        <v>1</v>
      </c>
    </row>
    <row r="2284" spans="2:4" x14ac:dyDescent="0.3">
      <c r="B2284">
        <f t="shared" ca="1" si="72"/>
        <v>0.86953768411077781</v>
      </c>
      <c r="C2284">
        <f t="shared" ca="1" si="72"/>
        <v>0.27607745873228051</v>
      </c>
      <c r="D2284">
        <f t="shared" ca="1" si="71"/>
        <v>1</v>
      </c>
    </row>
    <row r="2285" spans="2:4" x14ac:dyDescent="0.3">
      <c r="B2285">
        <f t="shared" ca="1" si="72"/>
        <v>0.45286114459466187</v>
      </c>
      <c r="C2285">
        <f t="shared" ca="1" si="72"/>
        <v>0.43340031184212313</v>
      </c>
      <c r="D2285">
        <f t="shared" ca="1" si="71"/>
        <v>1</v>
      </c>
    </row>
    <row r="2286" spans="2:4" x14ac:dyDescent="0.3">
      <c r="B2286">
        <f t="shared" ca="1" si="72"/>
        <v>0.3927506203386667</v>
      </c>
      <c r="C2286">
        <f t="shared" ca="1" si="72"/>
        <v>0.47476693639356093</v>
      </c>
      <c r="D2286">
        <f t="shared" ca="1" si="71"/>
        <v>1</v>
      </c>
    </row>
    <row r="2287" spans="2:4" x14ac:dyDescent="0.3">
      <c r="B2287">
        <f t="shared" ca="1" si="72"/>
        <v>0.18511650395783086</v>
      </c>
      <c r="C2287">
        <f t="shared" ca="1" si="72"/>
        <v>0.7823539849200436</v>
      </c>
      <c r="D2287">
        <f t="shared" ca="1" si="71"/>
        <v>1</v>
      </c>
    </row>
    <row r="2288" spans="2:4" x14ac:dyDescent="0.3">
      <c r="B2288">
        <f t="shared" ca="1" si="72"/>
        <v>0.60685687263680832</v>
      </c>
      <c r="C2288">
        <f t="shared" ca="1" si="72"/>
        <v>0.18947257979102305</v>
      </c>
      <c r="D2288">
        <f t="shared" ca="1" si="71"/>
        <v>1</v>
      </c>
    </row>
    <row r="2289" spans="2:4" x14ac:dyDescent="0.3">
      <c r="B2289">
        <f t="shared" ca="1" si="72"/>
        <v>0.19712737978024142</v>
      </c>
      <c r="C2289">
        <f t="shared" ca="1" si="72"/>
        <v>0.85353991982001809</v>
      </c>
      <c r="D2289">
        <f t="shared" ca="1" si="71"/>
        <v>1</v>
      </c>
    </row>
    <row r="2290" spans="2:4" x14ac:dyDescent="0.3">
      <c r="B2290">
        <f t="shared" ca="1" si="72"/>
        <v>0.71276198007019542</v>
      </c>
      <c r="C2290">
        <f t="shared" ca="1" si="72"/>
        <v>0.25667798812814369</v>
      </c>
      <c r="D2290">
        <f t="shared" ca="1" si="71"/>
        <v>1</v>
      </c>
    </row>
    <row r="2291" spans="2:4" x14ac:dyDescent="0.3">
      <c r="B2291">
        <f t="shared" ca="1" si="72"/>
        <v>0.43452754703119167</v>
      </c>
      <c r="C2291">
        <f t="shared" ca="1" si="72"/>
        <v>0.65189499961326225</v>
      </c>
      <c r="D2291">
        <f t="shared" ca="1" si="71"/>
        <v>1</v>
      </c>
    </row>
    <row r="2292" spans="2:4" x14ac:dyDescent="0.3">
      <c r="B2292">
        <f t="shared" ca="1" si="72"/>
        <v>0.73853663558428595</v>
      </c>
      <c r="C2292">
        <f t="shared" ca="1" si="72"/>
        <v>0.52132784709896196</v>
      </c>
      <c r="D2292">
        <f t="shared" ca="1" si="71"/>
        <v>1</v>
      </c>
    </row>
    <row r="2293" spans="2:4" x14ac:dyDescent="0.3">
      <c r="B2293">
        <f t="shared" ca="1" si="72"/>
        <v>0.56538592964875045</v>
      </c>
      <c r="C2293">
        <f t="shared" ca="1" si="72"/>
        <v>0.87086500115898635</v>
      </c>
      <c r="D2293">
        <f t="shared" ca="1" si="71"/>
        <v>0</v>
      </c>
    </row>
    <row r="2294" spans="2:4" x14ac:dyDescent="0.3">
      <c r="B2294">
        <f t="shared" ca="1" si="72"/>
        <v>0.59089381555731935</v>
      </c>
      <c r="C2294">
        <f t="shared" ca="1" si="72"/>
        <v>0.85587179729898355</v>
      </c>
      <c r="D2294">
        <f t="shared" ca="1" si="71"/>
        <v>0</v>
      </c>
    </row>
    <row r="2295" spans="2:4" x14ac:dyDescent="0.3">
      <c r="B2295">
        <f t="shared" ca="1" si="72"/>
        <v>0.92908703215387589</v>
      </c>
      <c r="C2295">
        <f t="shared" ca="1" si="72"/>
        <v>0.11398360211057079</v>
      </c>
      <c r="D2295">
        <f t="shared" ca="1" si="71"/>
        <v>1</v>
      </c>
    </row>
    <row r="2296" spans="2:4" x14ac:dyDescent="0.3">
      <c r="B2296">
        <f t="shared" ca="1" si="72"/>
        <v>5.3283763296521514E-2</v>
      </c>
      <c r="C2296">
        <f t="shared" ca="1" si="72"/>
        <v>2.4282030183020553E-2</v>
      </c>
      <c r="D2296">
        <f t="shared" ca="1" si="71"/>
        <v>1</v>
      </c>
    </row>
    <row r="2297" spans="2:4" x14ac:dyDescent="0.3">
      <c r="B2297">
        <f t="shared" ca="1" si="72"/>
        <v>0.51647029463520611</v>
      </c>
      <c r="C2297">
        <f t="shared" ca="1" si="72"/>
        <v>0.7212630043206586</v>
      </c>
      <c r="D2297">
        <f t="shared" ca="1" si="71"/>
        <v>1</v>
      </c>
    </row>
    <row r="2298" spans="2:4" x14ac:dyDescent="0.3">
      <c r="B2298">
        <f t="shared" ca="1" si="72"/>
        <v>0.72402321815773585</v>
      </c>
      <c r="C2298">
        <f t="shared" ca="1" si="72"/>
        <v>0.75650545534509939</v>
      </c>
      <c r="D2298">
        <f t="shared" ca="1" si="71"/>
        <v>0</v>
      </c>
    </row>
    <row r="2299" spans="2:4" x14ac:dyDescent="0.3">
      <c r="B2299">
        <f t="shared" ca="1" si="72"/>
        <v>0.37174783417739155</v>
      </c>
      <c r="C2299">
        <f t="shared" ca="1" si="72"/>
        <v>0.50757455729245327</v>
      </c>
      <c r="D2299">
        <f t="shared" ca="1" si="71"/>
        <v>1</v>
      </c>
    </row>
    <row r="2300" spans="2:4" x14ac:dyDescent="0.3">
      <c r="B2300">
        <f t="shared" ca="1" si="72"/>
        <v>0.57988543191623065</v>
      </c>
      <c r="C2300">
        <f t="shared" ca="1" si="72"/>
        <v>0.94235030616700333</v>
      </c>
      <c r="D2300">
        <f t="shared" ca="1" si="71"/>
        <v>0</v>
      </c>
    </row>
    <row r="2301" spans="2:4" x14ac:dyDescent="0.3">
      <c r="B2301">
        <f t="shared" ca="1" si="72"/>
        <v>0.32886286900236039</v>
      </c>
      <c r="C2301">
        <f t="shared" ca="1" si="72"/>
        <v>0.17267330365456712</v>
      </c>
      <c r="D2301">
        <f t="shared" ca="1" si="71"/>
        <v>1</v>
      </c>
    </row>
    <row r="2302" spans="2:4" x14ac:dyDescent="0.3">
      <c r="B2302">
        <f t="shared" ca="1" si="72"/>
        <v>0.17121633339300391</v>
      </c>
      <c r="C2302">
        <f t="shared" ca="1" si="72"/>
        <v>0.46739735638037438</v>
      </c>
      <c r="D2302">
        <f t="shared" ca="1" si="71"/>
        <v>1</v>
      </c>
    </row>
    <row r="2303" spans="2:4" x14ac:dyDescent="0.3">
      <c r="B2303">
        <f t="shared" ca="1" si="72"/>
        <v>0.90955938827560068</v>
      </c>
      <c r="C2303">
        <f t="shared" ca="1" si="72"/>
        <v>0.19539881983727536</v>
      </c>
      <c r="D2303">
        <f t="shared" ca="1" si="71"/>
        <v>1</v>
      </c>
    </row>
    <row r="2304" spans="2:4" x14ac:dyDescent="0.3">
      <c r="B2304">
        <f t="shared" ca="1" si="72"/>
        <v>0.62044754629034204</v>
      </c>
      <c r="C2304">
        <f t="shared" ca="1" si="72"/>
        <v>0.53457798917248411</v>
      </c>
      <c r="D2304">
        <f t="shared" ca="1" si="71"/>
        <v>1</v>
      </c>
    </row>
    <row r="2305" spans="2:4" x14ac:dyDescent="0.3">
      <c r="B2305">
        <f t="shared" ca="1" si="72"/>
        <v>0.32782865923811366</v>
      </c>
      <c r="C2305">
        <f t="shared" ca="1" si="72"/>
        <v>0.44711817418748934</v>
      </c>
      <c r="D2305">
        <f t="shared" ca="1" si="71"/>
        <v>1</v>
      </c>
    </row>
    <row r="2306" spans="2:4" x14ac:dyDescent="0.3">
      <c r="B2306">
        <f t="shared" ca="1" si="72"/>
        <v>0.87234865839638975</v>
      </c>
      <c r="C2306">
        <f t="shared" ca="1" si="72"/>
        <v>0.39917917451818041</v>
      </c>
      <c r="D2306">
        <f t="shared" ca="1" si="71"/>
        <v>1</v>
      </c>
    </row>
    <row r="2307" spans="2:4" x14ac:dyDescent="0.3">
      <c r="B2307">
        <f t="shared" ca="1" si="72"/>
        <v>7.8315964619901535E-2</v>
      </c>
      <c r="C2307">
        <f t="shared" ca="1" si="72"/>
        <v>0.1849743258490365</v>
      </c>
      <c r="D2307">
        <f t="shared" ca="1" si="71"/>
        <v>1</v>
      </c>
    </row>
    <row r="2308" spans="2:4" x14ac:dyDescent="0.3">
      <c r="B2308">
        <f t="shared" ca="1" si="72"/>
        <v>0.451201258521021</v>
      </c>
      <c r="C2308">
        <f t="shared" ca="1" si="72"/>
        <v>0.81913265787590617</v>
      </c>
      <c r="D2308">
        <f t="shared" ref="D2308:D2371" ca="1" si="73">IF(B2308*B2308+C2308*C2308&lt;=1,1,0)</f>
        <v>1</v>
      </c>
    </row>
    <row r="2309" spans="2:4" x14ac:dyDescent="0.3">
      <c r="B2309">
        <f t="shared" ca="1" si="72"/>
        <v>7.8232104035038552E-2</v>
      </c>
      <c r="C2309">
        <f t="shared" ca="1" si="72"/>
        <v>0.15481111097199685</v>
      </c>
      <c r="D2309">
        <f t="shared" ca="1" si="73"/>
        <v>1</v>
      </c>
    </row>
    <row r="2310" spans="2:4" x14ac:dyDescent="0.3">
      <c r="B2310">
        <f t="shared" ca="1" si="72"/>
        <v>0.76284428082250699</v>
      </c>
      <c r="C2310">
        <f t="shared" ca="1" si="72"/>
        <v>0.68923705617752928</v>
      </c>
      <c r="D2310">
        <f t="shared" ca="1" si="73"/>
        <v>0</v>
      </c>
    </row>
    <row r="2311" spans="2:4" x14ac:dyDescent="0.3">
      <c r="B2311">
        <f t="shared" ca="1" si="72"/>
        <v>0.54046024175132068</v>
      </c>
      <c r="C2311">
        <f t="shared" ca="1" si="72"/>
        <v>0.93159664820878829</v>
      </c>
      <c r="D2311">
        <f t="shared" ca="1" si="73"/>
        <v>0</v>
      </c>
    </row>
    <row r="2312" spans="2:4" x14ac:dyDescent="0.3">
      <c r="B2312">
        <f t="shared" ca="1" si="72"/>
        <v>0.85466877163935062</v>
      </c>
      <c r="C2312">
        <f t="shared" ca="1" si="72"/>
        <v>0.28057239320898508</v>
      </c>
      <c r="D2312">
        <f t="shared" ca="1" si="73"/>
        <v>1</v>
      </c>
    </row>
    <row r="2313" spans="2:4" x14ac:dyDescent="0.3">
      <c r="B2313">
        <f t="shared" ca="1" si="72"/>
        <v>0.29963907834773418</v>
      </c>
      <c r="C2313">
        <f t="shared" ca="1" si="72"/>
        <v>0.6093550047153069</v>
      </c>
      <c r="D2313">
        <f t="shared" ca="1" si="73"/>
        <v>1</v>
      </c>
    </row>
    <row r="2314" spans="2:4" x14ac:dyDescent="0.3">
      <c r="B2314">
        <f t="shared" ca="1" si="72"/>
        <v>0.32542320442808303</v>
      </c>
      <c r="C2314">
        <f t="shared" ca="1" si="72"/>
        <v>0.81582536144988105</v>
      </c>
      <c r="D2314">
        <f t="shared" ca="1" si="73"/>
        <v>1</v>
      </c>
    </row>
    <row r="2315" spans="2:4" x14ac:dyDescent="0.3">
      <c r="B2315">
        <f t="shared" ca="1" si="72"/>
        <v>0.93504986095066944</v>
      </c>
      <c r="C2315">
        <f t="shared" ca="1" si="72"/>
        <v>8.7982628010245034E-2</v>
      </c>
      <c r="D2315">
        <f t="shared" ca="1" si="73"/>
        <v>1</v>
      </c>
    </row>
    <row r="2316" spans="2:4" x14ac:dyDescent="0.3">
      <c r="B2316">
        <f t="shared" ca="1" si="72"/>
        <v>0.92184450998771028</v>
      </c>
      <c r="C2316">
        <f t="shared" ca="1" si="72"/>
        <v>0.45003936745773709</v>
      </c>
      <c r="D2316">
        <f t="shared" ca="1" si="73"/>
        <v>0</v>
      </c>
    </row>
    <row r="2317" spans="2:4" x14ac:dyDescent="0.3">
      <c r="B2317">
        <f t="shared" ca="1" si="72"/>
        <v>0.31439151987456748</v>
      </c>
      <c r="C2317">
        <f t="shared" ca="1" si="72"/>
        <v>0.5725290343301348</v>
      </c>
      <c r="D2317">
        <f t="shared" ca="1" si="73"/>
        <v>1</v>
      </c>
    </row>
    <row r="2318" spans="2:4" x14ac:dyDescent="0.3">
      <c r="B2318">
        <f t="shared" ca="1" si="72"/>
        <v>0.21919114702793085</v>
      </c>
      <c r="C2318">
        <f t="shared" ca="1" si="72"/>
        <v>0.9691769198116803</v>
      </c>
      <c r="D2318">
        <f t="shared" ca="1" si="73"/>
        <v>1</v>
      </c>
    </row>
    <row r="2319" spans="2:4" x14ac:dyDescent="0.3">
      <c r="B2319">
        <f t="shared" ca="1" si="72"/>
        <v>0.22395694149056489</v>
      </c>
      <c r="C2319">
        <f t="shared" ca="1" si="72"/>
        <v>0.20432388060988282</v>
      </c>
      <c r="D2319">
        <f t="shared" ca="1" si="73"/>
        <v>1</v>
      </c>
    </row>
    <row r="2320" spans="2:4" x14ac:dyDescent="0.3">
      <c r="B2320">
        <f t="shared" ca="1" si="72"/>
        <v>0.13094114790941069</v>
      </c>
      <c r="C2320">
        <f t="shared" ca="1" si="72"/>
        <v>0.44239054076887296</v>
      </c>
      <c r="D2320">
        <f t="shared" ca="1" si="73"/>
        <v>1</v>
      </c>
    </row>
    <row r="2321" spans="2:4" x14ac:dyDescent="0.3">
      <c r="B2321">
        <f t="shared" ca="1" si="72"/>
        <v>0.92195573437349521</v>
      </c>
      <c r="C2321">
        <f t="shared" ca="1" si="72"/>
        <v>8.782874506808358E-2</v>
      </c>
      <c r="D2321">
        <f t="shared" ca="1" si="73"/>
        <v>1</v>
      </c>
    </row>
    <row r="2322" spans="2:4" x14ac:dyDescent="0.3">
      <c r="B2322">
        <f t="shared" ref="B2322:C2385" ca="1" si="74">RAND()</f>
        <v>0.36519694652094659</v>
      </c>
      <c r="C2322">
        <f t="shared" ca="1" si="74"/>
        <v>0.29366766671065081</v>
      </c>
      <c r="D2322">
        <f t="shared" ca="1" si="73"/>
        <v>1</v>
      </c>
    </row>
    <row r="2323" spans="2:4" x14ac:dyDescent="0.3">
      <c r="B2323">
        <f t="shared" ca="1" si="74"/>
        <v>0.53610302319576975</v>
      </c>
      <c r="C2323">
        <f t="shared" ca="1" si="74"/>
        <v>6.1221955492085867E-2</v>
      </c>
      <c r="D2323">
        <f t="shared" ca="1" si="73"/>
        <v>1</v>
      </c>
    </row>
    <row r="2324" spans="2:4" x14ac:dyDescent="0.3">
      <c r="B2324">
        <f t="shared" ca="1" si="74"/>
        <v>0.59064096290129153</v>
      </c>
      <c r="C2324">
        <f t="shared" ca="1" si="74"/>
        <v>0.17325876426080589</v>
      </c>
      <c r="D2324">
        <f t="shared" ca="1" si="73"/>
        <v>1</v>
      </c>
    </row>
    <row r="2325" spans="2:4" x14ac:dyDescent="0.3">
      <c r="B2325">
        <f t="shared" ca="1" si="74"/>
        <v>0.32457673177872048</v>
      </c>
      <c r="C2325">
        <f t="shared" ca="1" si="74"/>
        <v>0.72540336384079263</v>
      </c>
      <c r="D2325">
        <f t="shared" ca="1" si="73"/>
        <v>1</v>
      </c>
    </row>
    <row r="2326" spans="2:4" x14ac:dyDescent="0.3">
      <c r="B2326">
        <f t="shared" ca="1" si="74"/>
        <v>0.46287888754798234</v>
      </c>
      <c r="C2326">
        <f t="shared" ca="1" si="74"/>
        <v>0.31615507530834108</v>
      </c>
      <c r="D2326">
        <f t="shared" ca="1" si="73"/>
        <v>1</v>
      </c>
    </row>
    <row r="2327" spans="2:4" x14ac:dyDescent="0.3">
      <c r="B2327">
        <f t="shared" ca="1" si="74"/>
        <v>0.99669503769154422</v>
      </c>
      <c r="C2327">
        <f t="shared" ca="1" si="74"/>
        <v>0.26556582774611737</v>
      </c>
      <c r="D2327">
        <f t="shared" ca="1" si="73"/>
        <v>0</v>
      </c>
    </row>
    <row r="2328" spans="2:4" x14ac:dyDescent="0.3">
      <c r="B2328">
        <f t="shared" ca="1" si="74"/>
        <v>4.6179755827817526E-2</v>
      </c>
      <c r="C2328">
        <f t="shared" ca="1" si="74"/>
        <v>0.80285250858903912</v>
      </c>
      <c r="D2328">
        <f t="shared" ca="1" si="73"/>
        <v>1</v>
      </c>
    </row>
    <row r="2329" spans="2:4" x14ac:dyDescent="0.3">
      <c r="B2329">
        <f t="shared" ca="1" si="74"/>
        <v>0.56604531195412</v>
      </c>
      <c r="C2329">
        <f t="shared" ca="1" si="74"/>
        <v>0.90884364077197377</v>
      </c>
      <c r="D2329">
        <f t="shared" ca="1" si="73"/>
        <v>0</v>
      </c>
    </row>
    <row r="2330" spans="2:4" x14ac:dyDescent="0.3">
      <c r="B2330">
        <f t="shared" ca="1" si="74"/>
        <v>7.2566010831257022E-2</v>
      </c>
      <c r="C2330">
        <f t="shared" ca="1" si="74"/>
        <v>0.33392180146348283</v>
      </c>
      <c r="D2330">
        <f t="shared" ca="1" si="73"/>
        <v>1</v>
      </c>
    </row>
    <row r="2331" spans="2:4" x14ac:dyDescent="0.3">
      <c r="B2331">
        <f t="shared" ca="1" si="74"/>
        <v>0.6700735920601405</v>
      </c>
      <c r="C2331">
        <f t="shared" ca="1" si="74"/>
        <v>0.34416136003331954</v>
      </c>
      <c r="D2331">
        <f t="shared" ca="1" si="73"/>
        <v>1</v>
      </c>
    </row>
    <row r="2332" spans="2:4" x14ac:dyDescent="0.3">
      <c r="B2332">
        <f t="shared" ca="1" si="74"/>
        <v>0.68676909284502763</v>
      </c>
      <c r="C2332">
        <f t="shared" ca="1" si="74"/>
        <v>0.95910869963407674</v>
      </c>
      <c r="D2332">
        <f t="shared" ca="1" si="73"/>
        <v>0</v>
      </c>
    </row>
    <row r="2333" spans="2:4" x14ac:dyDescent="0.3">
      <c r="B2333">
        <f t="shared" ca="1" si="74"/>
        <v>0.9664857448321611</v>
      </c>
      <c r="C2333">
        <f t="shared" ca="1" si="74"/>
        <v>0.53729374184709977</v>
      </c>
      <c r="D2333">
        <f t="shared" ca="1" si="73"/>
        <v>0</v>
      </c>
    </row>
    <row r="2334" spans="2:4" x14ac:dyDescent="0.3">
      <c r="B2334">
        <f t="shared" ca="1" si="74"/>
        <v>0.87897293018594447</v>
      </c>
      <c r="C2334">
        <f t="shared" ca="1" si="74"/>
        <v>0.43324168311476208</v>
      </c>
      <c r="D2334">
        <f t="shared" ca="1" si="73"/>
        <v>1</v>
      </c>
    </row>
    <row r="2335" spans="2:4" x14ac:dyDescent="0.3">
      <c r="B2335">
        <f t="shared" ca="1" si="74"/>
        <v>0.68416456876969445</v>
      </c>
      <c r="C2335">
        <f t="shared" ca="1" si="74"/>
        <v>0.96114193913131507</v>
      </c>
      <c r="D2335">
        <f t="shared" ca="1" si="73"/>
        <v>0</v>
      </c>
    </row>
    <row r="2336" spans="2:4" x14ac:dyDescent="0.3">
      <c r="B2336">
        <f t="shared" ca="1" si="74"/>
        <v>0.16677146348829897</v>
      </c>
      <c r="C2336">
        <f t="shared" ca="1" si="74"/>
        <v>0.53444090595135996</v>
      </c>
      <c r="D2336">
        <f t="shared" ca="1" si="73"/>
        <v>1</v>
      </c>
    </row>
    <row r="2337" spans="2:4" x14ac:dyDescent="0.3">
      <c r="B2337">
        <f t="shared" ca="1" si="74"/>
        <v>0.67711311761208315</v>
      </c>
      <c r="C2337">
        <f t="shared" ca="1" si="74"/>
        <v>0.14018089320368332</v>
      </c>
      <c r="D2337">
        <f t="shared" ca="1" si="73"/>
        <v>1</v>
      </c>
    </row>
    <row r="2338" spans="2:4" x14ac:dyDescent="0.3">
      <c r="B2338">
        <f t="shared" ca="1" si="74"/>
        <v>0.66126635752912821</v>
      </c>
      <c r="C2338">
        <f t="shared" ca="1" si="74"/>
        <v>0.66277529928282586</v>
      </c>
      <c r="D2338">
        <f t="shared" ca="1" si="73"/>
        <v>1</v>
      </c>
    </row>
    <row r="2339" spans="2:4" x14ac:dyDescent="0.3">
      <c r="B2339">
        <f t="shared" ca="1" si="74"/>
        <v>0.74968829040740115</v>
      </c>
      <c r="C2339">
        <f t="shared" ca="1" si="74"/>
        <v>2.1643691042805502E-2</v>
      </c>
      <c r="D2339">
        <f t="shared" ca="1" si="73"/>
        <v>1</v>
      </c>
    </row>
    <row r="2340" spans="2:4" x14ac:dyDescent="0.3">
      <c r="B2340">
        <f t="shared" ca="1" si="74"/>
        <v>0.50522997927177682</v>
      </c>
      <c r="C2340">
        <f t="shared" ca="1" si="74"/>
        <v>6.8075877299309862E-2</v>
      </c>
      <c r="D2340">
        <f t="shared" ca="1" si="73"/>
        <v>1</v>
      </c>
    </row>
    <row r="2341" spans="2:4" x14ac:dyDescent="0.3">
      <c r="B2341">
        <f t="shared" ca="1" si="74"/>
        <v>0.89293430601828505</v>
      </c>
      <c r="C2341">
        <f t="shared" ca="1" si="74"/>
        <v>0.19075881152028007</v>
      </c>
      <c r="D2341">
        <f t="shared" ca="1" si="73"/>
        <v>1</v>
      </c>
    </row>
    <row r="2342" spans="2:4" x14ac:dyDescent="0.3">
      <c r="B2342">
        <f t="shared" ca="1" si="74"/>
        <v>0.70141098231419297</v>
      </c>
      <c r="C2342">
        <f t="shared" ca="1" si="74"/>
        <v>9.6511458310432063E-2</v>
      </c>
      <c r="D2342">
        <f t="shared" ca="1" si="73"/>
        <v>1</v>
      </c>
    </row>
    <row r="2343" spans="2:4" x14ac:dyDescent="0.3">
      <c r="B2343">
        <f t="shared" ca="1" si="74"/>
        <v>0.70053309202388547</v>
      </c>
      <c r="C2343">
        <f t="shared" ca="1" si="74"/>
        <v>0.10380468012070754</v>
      </c>
      <c r="D2343">
        <f t="shared" ca="1" si="73"/>
        <v>1</v>
      </c>
    </row>
    <row r="2344" spans="2:4" x14ac:dyDescent="0.3">
      <c r="B2344">
        <f t="shared" ca="1" si="74"/>
        <v>0.75597535271661487</v>
      </c>
      <c r="C2344">
        <f t="shared" ca="1" si="74"/>
        <v>5.2053518036429103E-2</v>
      </c>
      <c r="D2344">
        <f t="shared" ca="1" si="73"/>
        <v>1</v>
      </c>
    </row>
    <row r="2345" spans="2:4" x14ac:dyDescent="0.3">
      <c r="B2345">
        <f t="shared" ca="1" si="74"/>
        <v>7.8616964377417387E-2</v>
      </c>
      <c r="C2345">
        <f t="shared" ca="1" si="74"/>
        <v>1.6109133035788092E-2</v>
      </c>
      <c r="D2345">
        <f t="shared" ca="1" si="73"/>
        <v>1</v>
      </c>
    </row>
    <row r="2346" spans="2:4" x14ac:dyDescent="0.3">
      <c r="B2346">
        <f t="shared" ca="1" si="74"/>
        <v>1.0722035798220397E-2</v>
      </c>
      <c r="C2346">
        <f t="shared" ca="1" si="74"/>
        <v>0.63809417542440539</v>
      </c>
      <c r="D2346">
        <f t="shared" ca="1" si="73"/>
        <v>1</v>
      </c>
    </row>
    <row r="2347" spans="2:4" x14ac:dyDescent="0.3">
      <c r="B2347">
        <f t="shared" ca="1" si="74"/>
        <v>9.9832758186723991E-2</v>
      </c>
      <c r="C2347">
        <f t="shared" ca="1" si="74"/>
        <v>0.1251735252082079</v>
      </c>
      <c r="D2347">
        <f t="shared" ca="1" si="73"/>
        <v>1</v>
      </c>
    </row>
    <row r="2348" spans="2:4" x14ac:dyDescent="0.3">
      <c r="B2348">
        <f t="shared" ca="1" si="74"/>
        <v>0.10713836598088444</v>
      </c>
      <c r="C2348">
        <f t="shared" ca="1" si="74"/>
        <v>0.73613596173267404</v>
      </c>
      <c r="D2348">
        <f t="shared" ca="1" si="73"/>
        <v>1</v>
      </c>
    </row>
    <row r="2349" spans="2:4" x14ac:dyDescent="0.3">
      <c r="B2349">
        <f t="shared" ca="1" si="74"/>
        <v>0.66941173395874798</v>
      </c>
      <c r="C2349">
        <f t="shared" ca="1" si="74"/>
        <v>3.5843802761181265E-2</v>
      </c>
      <c r="D2349">
        <f t="shared" ca="1" si="73"/>
        <v>1</v>
      </c>
    </row>
    <row r="2350" spans="2:4" x14ac:dyDescent="0.3">
      <c r="B2350">
        <f t="shared" ca="1" si="74"/>
        <v>0.31097287831411091</v>
      </c>
      <c r="C2350">
        <f t="shared" ca="1" si="74"/>
        <v>0.24521490301453497</v>
      </c>
      <c r="D2350">
        <f t="shared" ca="1" si="73"/>
        <v>1</v>
      </c>
    </row>
    <row r="2351" spans="2:4" x14ac:dyDescent="0.3">
      <c r="B2351">
        <f t="shared" ca="1" si="74"/>
        <v>0.92442729014936764</v>
      </c>
      <c r="C2351">
        <f t="shared" ca="1" si="74"/>
        <v>8.3111567597636271E-2</v>
      </c>
      <c r="D2351">
        <f t="shared" ca="1" si="73"/>
        <v>1</v>
      </c>
    </row>
    <row r="2352" spans="2:4" x14ac:dyDescent="0.3">
      <c r="B2352">
        <f t="shared" ca="1" si="74"/>
        <v>0.15801209594809551</v>
      </c>
      <c r="C2352">
        <f t="shared" ca="1" si="74"/>
        <v>0.13620612492399353</v>
      </c>
      <c r="D2352">
        <f t="shared" ca="1" si="73"/>
        <v>1</v>
      </c>
    </row>
    <row r="2353" spans="2:4" x14ac:dyDescent="0.3">
      <c r="B2353">
        <f t="shared" ca="1" si="74"/>
        <v>0.45310500402671139</v>
      </c>
      <c r="C2353">
        <f t="shared" ca="1" si="74"/>
        <v>0.87505265067454829</v>
      </c>
      <c r="D2353">
        <f t="shared" ca="1" si="73"/>
        <v>1</v>
      </c>
    </row>
    <row r="2354" spans="2:4" x14ac:dyDescent="0.3">
      <c r="B2354">
        <f t="shared" ca="1" si="74"/>
        <v>0.32930116412148758</v>
      </c>
      <c r="C2354">
        <f t="shared" ca="1" si="74"/>
        <v>0.23633860527386508</v>
      </c>
      <c r="D2354">
        <f t="shared" ca="1" si="73"/>
        <v>1</v>
      </c>
    </row>
    <row r="2355" spans="2:4" x14ac:dyDescent="0.3">
      <c r="B2355">
        <f t="shared" ca="1" si="74"/>
        <v>0.9395745932183851</v>
      </c>
      <c r="C2355">
        <f t="shared" ca="1" si="74"/>
        <v>0.66874840032491933</v>
      </c>
      <c r="D2355">
        <f t="shared" ca="1" si="73"/>
        <v>0</v>
      </c>
    </row>
    <row r="2356" spans="2:4" x14ac:dyDescent="0.3">
      <c r="B2356">
        <f t="shared" ca="1" si="74"/>
        <v>0.49365238365335606</v>
      </c>
      <c r="C2356">
        <f t="shared" ca="1" si="74"/>
        <v>0.48678162164847383</v>
      </c>
      <c r="D2356">
        <f t="shared" ca="1" si="73"/>
        <v>1</v>
      </c>
    </row>
    <row r="2357" spans="2:4" x14ac:dyDescent="0.3">
      <c r="B2357">
        <f t="shared" ca="1" si="74"/>
        <v>0.26285687539986913</v>
      </c>
      <c r="C2357">
        <f t="shared" ca="1" si="74"/>
        <v>0.27959135295132875</v>
      </c>
      <c r="D2357">
        <f t="shared" ca="1" si="73"/>
        <v>1</v>
      </c>
    </row>
    <row r="2358" spans="2:4" x14ac:dyDescent="0.3">
      <c r="B2358">
        <f t="shared" ca="1" si="74"/>
        <v>0.85832987321560905</v>
      </c>
      <c r="C2358">
        <f t="shared" ca="1" si="74"/>
        <v>0.41877008868902899</v>
      </c>
      <c r="D2358">
        <f t="shared" ca="1" si="73"/>
        <v>1</v>
      </c>
    </row>
    <row r="2359" spans="2:4" x14ac:dyDescent="0.3">
      <c r="B2359">
        <f t="shared" ca="1" si="74"/>
        <v>0.28679731124970453</v>
      </c>
      <c r="C2359">
        <f t="shared" ca="1" si="74"/>
        <v>0.21512530713266842</v>
      </c>
      <c r="D2359">
        <f t="shared" ca="1" si="73"/>
        <v>1</v>
      </c>
    </row>
    <row r="2360" spans="2:4" x14ac:dyDescent="0.3">
      <c r="B2360">
        <f t="shared" ca="1" si="74"/>
        <v>0.42032964603388889</v>
      </c>
      <c r="C2360">
        <f t="shared" ca="1" si="74"/>
        <v>0.96382622759453274</v>
      </c>
      <c r="D2360">
        <f t="shared" ca="1" si="73"/>
        <v>0</v>
      </c>
    </row>
    <row r="2361" spans="2:4" x14ac:dyDescent="0.3">
      <c r="B2361">
        <f t="shared" ca="1" si="74"/>
        <v>5.0322526903112674E-3</v>
      </c>
      <c r="C2361">
        <f t="shared" ca="1" si="74"/>
        <v>0.30063417931093062</v>
      </c>
      <c r="D2361">
        <f t="shared" ca="1" si="73"/>
        <v>1</v>
      </c>
    </row>
    <row r="2362" spans="2:4" x14ac:dyDescent="0.3">
      <c r="B2362">
        <f t="shared" ca="1" si="74"/>
        <v>0.55847044797290957</v>
      </c>
      <c r="C2362">
        <f t="shared" ca="1" si="74"/>
        <v>9.5850158748271852E-3</v>
      </c>
      <c r="D2362">
        <f t="shared" ca="1" si="73"/>
        <v>1</v>
      </c>
    </row>
    <row r="2363" spans="2:4" x14ac:dyDescent="0.3">
      <c r="B2363">
        <f t="shared" ca="1" si="74"/>
        <v>0.84654581022276643</v>
      </c>
      <c r="C2363">
        <f t="shared" ca="1" si="74"/>
        <v>0.62962478557725654</v>
      </c>
      <c r="D2363">
        <f t="shared" ca="1" si="73"/>
        <v>0</v>
      </c>
    </row>
    <row r="2364" spans="2:4" x14ac:dyDescent="0.3">
      <c r="B2364">
        <f t="shared" ca="1" si="74"/>
        <v>6.5359347728608297E-2</v>
      </c>
      <c r="C2364">
        <f t="shared" ca="1" si="74"/>
        <v>1.5483961910344513E-2</v>
      </c>
      <c r="D2364">
        <f t="shared" ca="1" si="73"/>
        <v>1</v>
      </c>
    </row>
    <row r="2365" spans="2:4" x14ac:dyDescent="0.3">
      <c r="B2365">
        <f t="shared" ca="1" si="74"/>
        <v>0.72385275629259316</v>
      </c>
      <c r="C2365">
        <f t="shared" ca="1" si="74"/>
        <v>0.23366399006617788</v>
      </c>
      <c r="D2365">
        <f t="shared" ca="1" si="73"/>
        <v>1</v>
      </c>
    </row>
    <row r="2366" spans="2:4" x14ac:dyDescent="0.3">
      <c r="B2366">
        <f t="shared" ca="1" si="74"/>
        <v>0.83758656589286973</v>
      </c>
      <c r="C2366">
        <f t="shared" ca="1" si="74"/>
        <v>0.51241047554620567</v>
      </c>
      <c r="D2366">
        <f t="shared" ca="1" si="73"/>
        <v>1</v>
      </c>
    </row>
    <row r="2367" spans="2:4" x14ac:dyDescent="0.3">
      <c r="B2367">
        <f t="shared" ca="1" si="74"/>
        <v>0.1303673053947908</v>
      </c>
      <c r="C2367">
        <f t="shared" ca="1" si="74"/>
        <v>0.78452633551592377</v>
      </c>
      <c r="D2367">
        <f t="shared" ca="1" si="73"/>
        <v>1</v>
      </c>
    </row>
    <row r="2368" spans="2:4" x14ac:dyDescent="0.3">
      <c r="B2368">
        <f t="shared" ca="1" si="74"/>
        <v>0.8153591863323012</v>
      </c>
      <c r="C2368">
        <f t="shared" ca="1" si="74"/>
        <v>0.51376095678584921</v>
      </c>
      <c r="D2368">
        <f t="shared" ca="1" si="73"/>
        <v>1</v>
      </c>
    </row>
    <row r="2369" spans="2:4" x14ac:dyDescent="0.3">
      <c r="B2369">
        <f t="shared" ca="1" si="74"/>
        <v>0.54774253800044137</v>
      </c>
      <c r="C2369">
        <f t="shared" ca="1" si="74"/>
        <v>3.8523067309214176E-2</v>
      </c>
      <c r="D2369">
        <f t="shared" ca="1" si="73"/>
        <v>1</v>
      </c>
    </row>
    <row r="2370" spans="2:4" x14ac:dyDescent="0.3">
      <c r="B2370">
        <f t="shared" ca="1" si="74"/>
        <v>0.85144891403460587</v>
      </c>
      <c r="C2370">
        <f t="shared" ca="1" si="74"/>
        <v>0.90419811622155144</v>
      </c>
      <c r="D2370">
        <f t="shared" ca="1" si="73"/>
        <v>0</v>
      </c>
    </row>
    <row r="2371" spans="2:4" x14ac:dyDescent="0.3">
      <c r="B2371">
        <f t="shared" ca="1" si="74"/>
        <v>0.4734611447378112</v>
      </c>
      <c r="C2371">
        <f t="shared" ca="1" si="74"/>
        <v>0.28935270527852952</v>
      </c>
      <c r="D2371">
        <f t="shared" ca="1" si="73"/>
        <v>1</v>
      </c>
    </row>
    <row r="2372" spans="2:4" x14ac:dyDescent="0.3">
      <c r="B2372">
        <f t="shared" ca="1" si="74"/>
        <v>0.91785562209442029</v>
      </c>
      <c r="C2372">
        <f t="shared" ca="1" si="74"/>
        <v>0.17218946563121007</v>
      </c>
      <c r="D2372">
        <f t="shared" ref="D2372:D2435" ca="1" si="75">IF(B2372*B2372+C2372*C2372&lt;=1,1,0)</f>
        <v>1</v>
      </c>
    </row>
    <row r="2373" spans="2:4" x14ac:dyDescent="0.3">
      <c r="B2373">
        <f t="shared" ca="1" si="74"/>
        <v>0.11599912763937192</v>
      </c>
      <c r="C2373">
        <f t="shared" ca="1" si="74"/>
        <v>0.44636956029614594</v>
      </c>
      <c r="D2373">
        <f t="shared" ca="1" si="75"/>
        <v>1</v>
      </c>
    </row>
    <row r="2374" spans="2:4" x14ac:dyDescent="0.3">
      <c r="B2374">
        <f t="shared" ca="1" si="74"/>
        <v>0.20388920790673215</v>
      </c>
      <c r="C2374">
        <f t="shared" ca="1" si="74"/>
        <v>0.13414089728845546</v>
      </c>
      <c r="D2374">
        <f t="shared" ca="1" si="75"/>
        <v>1</v>
      </c>
    </row>
    <row r="2375" spans="2:4" x14ac:dyDescent="0.3">
      <c r="B2375">
        <f t="shared" ca="1" si="74"/>
        <v>0.5442610448855385</v>
      </c>
      <c r="C2375">
        <f t="shared" ca="1" si="74"/>
        <v>0.93431264076615517</v>
      </c>
      <c r="D2375">
        <f t="shared" ca="1" si="75"/>
        <v>0</v>
      </c>
    </row>
    <row r="2376" spans="2:4" x14ac:dyDescent="0.3">
      <c r="B2376">
        <f t="shared" ca="1" si="74"/>
        <v>0.82522866864332356</v>
      </c>
      <c r="C2376">
        <f t="shared" ca="1" si="74"/>
        <v>0.44356207501732781</v>
      </c>
      <c r="D2376">
        <f t="shared" ca="1" si="75"/>
        <v>1</v>
      </c>
    </row>
    <row r="2377" spans="2:4" x14ac:dyDescent="0.3">
      <c r="B2377">
        <f t="shared" ca="1" si="74"/>
        <v>0.92922565168421423</v>
      </c>
      <c r="C2377">
        <f t="shared" ca="1" si="74"/>
        <v>3.9945542853474514E-3</v>
      </c>
      <c r="D2377">
        <f t="shared" ca="1" si="75"/>
        <v>1</v>
      </c>
    </row>
    <row r="2378" spans="2:4" x14ac:dyDescent="0.3">
      <c r="B2378">
        <f t="shared" ca="1" si="74"/>
        <v>0.89967364526196691</v>
      </c>
      <c r="C2378">
        <f t="shared" ca="1" si="74"/>
        <v>0.78461340144065228</v>
      </c>
      <c r="D2378">
        <f t="shared" ca="1" si="75"/>
        <v>0</v>
      </c>
    </row>
    <row r="2379" spans="2:4" x14ac:dyDescent="0.3">
      <c r="B2379">
        <f t="shared" ca="1" si="74"/>
        <v>0.10482782339722252</v>
      </c>
      <c r="C2379">
        <f t="shared" ca="1" si="74"/>
        <v>0.87347936618478972</v>
      </c>
      <c r="D2379">
        <f t="shared" ca="1" si="75"/>
        <v>1</v>
      </c>
    </row>
    <row r="2380" spans="2:4" x14ac:dyDescent="0.3">
      <c r="B2380">
        <f t="shared" ca="1" si="74"/>
        <v>0.73154858753170782</v>
      </c>
      <c r="C2380">
        <f t="shared" ca="1" si="74"/>
        <v>0.53154677188968957</v>
      </c>
      <c r="D2380">
        <f t="shared" ca="1" si="75"/>
        <v>1</v>
      </c>
    </row>
    <row r="2381" spans="2:4" x14ac:dyDescent="0.3">
      <c r="B2381">
        <f t="shared" ca="1" si="74"/>
        <v>0.17242483526802443</v>
      </c>
      <c r="C2381">
        <f t="shared" ca="1" si="74"/>
        <v>0.53703138515499194</v>
      </c>
      <c r="D2381">
        <f t="shared" ca="1" si="75"/>
        <v>1</v>
      </c>
    </row>
    <row r="2382" spans="2:4" x14ac:dyDescent="0.3">
      <c r="B2382">
        <f t="shared" ca="1" si="74"/>
        <v>0.10331910500957553</v>
      </c>
      <c r="C2382">
        <f t="shared" ca="1" si="74"/>
        <v>0.68876137656002756</v>
      </c>
      <c r="D2382">
        <f t="shared" ca="1" si="75"/>
        <v>1</v>
      </c>
    </row>
    <row r="2383" spans="2:4" x14ac:dyDescent="0.3">
      <c r="B2383">
        <f t="shared" ca="1" si="74"/>
        <v>6.2441736690182048E-2</v>
      </c>
      <c r="C2383">
        <f t="shared" ca="1" si="74"/>
        <v>0.43559495311346719</v>
      </c>
      <c r="D2383">
        <f t="shared" ca="1" si="75"/>
        <v>1</v>
      </c>
    </row>
    <row r="2384" spans="2:4" x14ac:dyDescent="0.3">
      <c r="B2384">
        <f t="shared" ca="1" si="74"/>
        <v>0.13019792905166416</v>
      </c>
      <c r="C2384">
        <f t="shared" ca="1" si="74"/>
        <v>0.27479015267559348</v>
      </c>
      <c r="D2384">
        <f t="shared" ca="1" si="75"/>
        <v>1</v>
      </c>
    </row>
    <row r="2385" spans="2:4" x14ac:dyDescent="0.3">
      <c r="B2385">
        <f t="shared" ca="1" si="74"/>
        <v>0.95682373450329106</v>
      </c>
      <c r="C2385">
        <f t="shared" ca="1" si="74"/>
        <v>0.95927607965197315</v>
      </c>
      <c r="D2385">
        <f t="shared" ca="1" si="75"/>
        <v>0</v>
      </c>
    </row>
    <row r="2386" spans="2:4" x14ac:dyDescent="0.3">
      <c r="B2386">
        <f t="shared" ref="B2386:C2449" ca="1" si="76">RAND()</f>
        <v>0.81957682631333928</v>
      </c>
      <c r="C2386">
        <f t="shared" ca="1" si="76"/>
        <v>0.21145894477195692</v>
      </c>
      <c r="D2386">
        <f t="shared" ca="1" si="75"/>
        <v>1</v>
      </c>
    </row>
    <row r="2387" spans="2:4" x14ac:dyDescent="0.3">
      <c r="B2387">
        <f t="shared" ca="1" si="76"/>
        <v>0.67001716862604987</v>
      </c>
      <c r="C2387">
        <f t="shared" ca="1" si="76"/>
        <v>0.21525106013458251</v>
      </c>
      <c r="D2387">
        <f t="shared" ca="1" si="75"/>
        <v>1</v>
      </c>
    </row>
    <row r="2388" spans="2:4" x14ac:dyDescent="0.3">
      <c r="B2388">
        <f t="shared" ca="1" si="76"/>
        <v>0.24472668701221079</v>
      </c>
      <c r="C2388">
        <f t="shared" ca="1" si="76"/>
        <v>0.53114805878393734</v>
      </c>
      <c r="D2388">
        <f t="shared" ca="1" si="75"/>
        <v>1</v>
      </c>
    </row>
    <row r="2389" spans="2:4" x14ac:dyDescent="0.3">
      <c r="B2389">
        <f t="shared" ca="1" si="76"/>
        <v>0.69153381229317268</v>
      </c>
      <c r="C2389">
        <f t="shared" ca="1" si="76"/>
        <v>0.56717850785931423</v>
      </c>
      <c r="D2389">
        <f t="shared" ca="1" si="75"/>
        <v>1</v>
      </c>
    </row>
    <row r="2390" spans="2:4" x14ac:dyDescent="0.3">
      <c r="B2390">
        <f t="shared" ca="1" si="76"/>
        <v>0.10041916271799101</v>
      </c>
      <c r="C2390">
        <f t="shared" ca="1" si="76"/>
        <v>0.96182375047780089</v>
      </c>
      <c r="D2390">
        <f t="shared" ca="1" si="75"/>
        <v>1</v>
      </c>
    </row>
    <row r="2391" spans="2:4" x14ac:dyDescent="0.3">
      <c r="B2391">
        <f t="shared" ca="1" si="76"/>
        <v>4.2445826350348659E-2</v>
      </c>
      <c r="C2391">
        <f t="shared" ca="1" si="76"/>
        <v>0.42927517825374994</v>
      </c>
      <c r="D2391">
        <f t="shared" ca="1" si="75"/>
        <v>1</v>
      </c>
    </row>
    <row r="2392" spans="2:4" x14ac:dyDescent="0.3">
      <c r="B2392">
        <f t="shared" ca="1" si="76"/>
        <v>0.40705736817305593</v>
      </c>
      <c r="C2392">
        <f t="shared" ca="1" si="76"/>
        <v>0.58609643273003476</v>
      </c>
      <c r="D2392">
        <f t="shared" ca="1" si="75"/>
        <v>1</v>
      </c>
    </row>
    <row r="2393" spans="2:4" x14ac:dyDescent="0.3">
      <c r="B2393">
        <f t="shared" ca="1" si="76"/>
        <v>0.32499658501724837</v>
      </c>
      <c r="C2393">
        <f t="shared" ca="1" si="76"/>
        <v>4.6537911861721071E-2</v>
      </c>
      <c r="D2393">
        <f t="shared" ca="1" si="75"/>
        <v>1</v>
      </c>
    </row>
    <row r="2394" spans="2:4" x14ac:dyDescent="0.3">
      <c r="B2394">
        <f t="shared" ca="1" si="76"/>
        <v>0.50200256279159217</v>
      </c>
      <c r="C2394">
        <f t="shared" ca="1" si="76"/>
        <v>0.94811576715597823</v>
      </c>
      <c r="D2394">
        <f t="shared" ca="1" si="75"/>
        <v>0</v>
      </c>
    </row>
    <row r="2395" spans="2:4" x14ac:dyDescent="0.3">
      <c r="B2395">
        <f t="shared" ca="1" si="76"/>
        <v>0.81403078256321171</v>
      </c>
      <c r="C2395">
        <f t="shared" ca="1" si="76"/>
        <v>0.56929007755413086</v>
      </c>
      <c r="D2395">
        <f t="shared" ca="1" si="75"/>
        <v>1</v>
      </c>
    </row>
    <row r="2396" spans="2:4" x14ac:dyDescent="0.3">
      <c r="B2396">
        <f t="shared" ca="1" si="76"/>
        <v>0.15705256998351025</v>
      </c>
      <c r="C2396">
        <f t="shared" ca="1" si="76"/>
        <v>0.54751947293309977</v>
      </c>
      <c r="D2396">
        <f t="shared" ca="1" si="75"/>
        <v>1</v>
      </c>
    </row>
    <row r="2397" spans="2:4" x14ac:dyDescent="0.3">
      <c r="B2397">
        <f t="shared" ca="1" si="76"/>
        <v>0.22667809235100633</v>
      </c>
      <c r="C2397">
        <f t="shared" ca="1" si="76"/>
        <v>0.76915528348438222</v>
      </c>
      <c r="D2397">
        <f t="shared" ca="1" si="75"/>
        <v>1</v>
      </c>
    </row>
    <row r="2398" spans="2:4" x14ac:dyDescent="0.3">
      <c r="B2398">
        <f t="shared" ca="1" si="76"/>
        <v>0.52159221483808282</v>
      </c>
      <c r="C2398">
        <f t="shared" ca="1" si="76"/>
        <v>7.5633389480962876E-2</v>
      </c>
      <c r="D2398">
        <f t="shared" ca="1" si="75"/>
        <v>1</v>
      </c>
    </row>
    <row r="2399" spans="2:4" x14ac:dyDescent="0.3">
      <c r="B2399">
        <f t="shared" ca="1" si="76"/>
        <v>8.831159942209843E-2</v>
      </c>
      <c r="C2399">
        <f t="shared" ca="1" si="76"/>
        <v>0.48379207463993834</v>
      </c>
      <c r="D2399">
        <f t="shared" ca="1" si="75"/>
        <v>1</v>
      </c>
    </row>
    <row r="2400" spans="2:4" x14ac:dyDescent="0.3">
      <c r="B2400">
        <f t="shared" ca="1" si="76"/>
        <v>0.67395830270943857</v>
      </c>
      <c r="C2400">
        <f t="shared" ca="1" si="76"/>
        <v>0.56962256402177536</v>
      </c>
      <c r="D2400">
        <f t="shared" ca="1" si="75"/>
        <v>1</v>
      </c>
    </row>
    <row r="2401" spans="2:4" x14ac:dyDescent="0.3">
      <c r="B2401">
        <f t="shared" ca="1" si="76"/>
        <v>0.41018506630354712</v>
      </c>
      <c r="C2401">
        <f t="shared" ca="1" si="76"/>
        <v>0.20736210508201958</v>
      </c>
      <c r="D2401">
        <f t="shared" ca="1" si="75"/>
        <v>1</v>
      </c>
    </row>
    <row r="2402" spans="2:4" x14ac:dyDescent="0.3">
      <c r="B2402">
        <f t="shared" ca="1" si="76"/>
        <v>0.31147609180868008</v>
      </c>
      <c r="C2402">
        <f t="shared" ca="1" si="76"/>
        <v>0.54958832116040857</v>
      </c>
      <c r="D2402">
        <f t="shared" ca="1" si="75"/>
        <v>1</v>
      </c>
    </row>
    <row r="2403" spans="2:4" x14ac:dyDescent="0.3">
      <c r="B2403">
        <f t="shared" ca="1" si="76"/>
        <v>0.46573664320515595</v>
      </c>
      <c r="C2403">
        <f t="shared" ca="1" si="76"/>
        <v>0.74705244771637225</v>
      </c>
      <c r="D2403">
        <f t="shared" ca="1" si="75"/>
        <v>1</v>
      </c>
    </row>
    <row r="2404" spans="2:4" x14ac:dyDescent="0.3">
      <c r="B2404">
        <f t="shared" ca="1" si="76"/>
        <v>0.80243516819109284</v>
      </c>
      <c r="C2404">
        <f t="shared" ca="1" si="76"/>
        <v>0.59021347029976645</v>
      </c>
      <c r="D2404">
        <f t="shared" ca="1" si="75"/>
        <v>1</v>
      </c>
    </row>
    <row r="2405" spans="2:4" x14ac:dyDescent="0.3">
      <c r="B2405">
        <f t="shared" ca="1" si="76"/>
        <v>0.14541615121199014</v>
      </c>
      <c r="C2405">
        <f t="shared" ca="1" si="76"/>
        <v>0.51332696911076947</v>
      </c>
      <c r="D2405">
        <f t="shared" ca="1" si="75"/>
        <v>1</v>
      </c>
    </row>
    <row r="2406" spans="2:4" x14ac:dyDescent="0.3">
      <c r="B2406">
        <f t="shared" ca="1" si="76"/>
        <v>0.63621965481410159</v>
      </c>
      <c r="C2406">
        <f t="shared" ca="1" si="76"/>
        <v>0.36208095149518615</v>
      </c>
      <c r="D2406">
        <f t="shared" ca="1" si="75"/>
        <v>1</v>
      </c>
    </row>
    <row r="2407" spans="2:4" x14ac:dyDescent="0.3">
      <c r="B2407">
        <f t="shared" ca="1" si="76"/>
        <v>0.91428088781900207</v>
      </c>
      <c r="C2407">
        <f t="shared" ca="1" si="76"/>
        <v>0.83844100972775504</v>
      </c>
      <c r="D2407">
        <f t="shared" ca="1" si="75"/>
        <v>0</v>
      </c>
    </row>
    <row r="2408" spans="2:4" x14ac:dyDescent="0.3">
      <c r="B2408">
        <f t="shared" ca="1" si="76"/>
        <v>0.59442043552384172</v>
      </c>
      <c r="C2408">
        <f t="shared" ca="1" si="76"/>
        <v>0.34278569810914283</v>
      </c>
      <c r="D2408">
        <f t="shared" ca="1" si="75"/>
        <v>1</v>
      </c>
    </row>
    <row r="2409" spans="2:4" x14ac:dyDescent="0.3">
      <c r="B2409">
        <f t="shared" ca="1" si="76"/>
        <v>0.9486595703870434</v>
      </c>
      <c r="C2409">
        <f t="shared" ca="1" si="76"/>
        <v>0.77573115231888634</v>
      </c>
      <c r="D2409">
        <f t="shared" ca="1" si="75"/>
        <v>0</v>
      </c>
    </row>
    <row r="2410" spans="2:4" x14ac:dyDescent="0.3">
      <c r="B2410">
        <f t="shared" ca="1" si="76"/>
        <v>0.36551118892197088</v>
      </c>
      <c r="C2410">
        <f t="shared" ca="1" si="76"/>
        <v>0.76411841588709073</v>
      </c>
      <c r="D2410">
        <f t="shared" ca="1" si="75"/>
        <v>1</v>
      </c>
    </row>
    <row r="2411" spans="2:4" x14ac:dyDescent="0.3">
      <c r="B2411">
        <f t="shared" ca="1" si="76"/>
        <v>0.47964042326200318</v>
      </c>
      <c r="C2411">
        <f t="shared" ca="1" si="76"/>
        <v>0.68374731872099648</v>
      </c>
      <c r="D2411">
        <f t="shared" ca="1" si="75"/>
        <v>1</v>
      </c>
    </row>
    <row r="2412" spans="2:4" x14ac:dyDescent="0.3">
      <c r="B2412">
        <f t="shared" ca="1" si="76"/>
        <v>0.97124322428107257</v>
      </c>
      <c r="C2412">
        <f t="shared" ca="1" si="76"/>
        <v>0.25288771291492751</v>
      </c>
      <c r="D2412">
        <f t="shared" ca="1" si="75"/>
        <v>0</v>
      </c>
    </row>
    <row r="2413" spans="2:4" x14ac:dyDescent="0.3">
      <c r="B2413">
        <f t="shared" ca="1" si="76"/>
        <v>0.67200921129176006</v>
      </c>
      <c r="C2413">
        <f t="shared" ca="1" si="76"/>
        <v>0.43370194274302498</v>
      </c>
      <c r="D2413">
        <f t="shared" ca="1" si="75"/>
        <v>1</v>
      </c>
    </row>
    <row r="2414" spans="2:4" x14ac:dyDescent="0.3">
      <c r="B2414">
        <f t="shared" ca="1" si="76"/>
        <v>0.92539001878061111</v>
      </c>
      <c r="C2414">
        <f t="shared" ca="1" si="76"/>
        <v>0.55269779188845847</v>
      </c>
      <c r="D2414">
        <f t="shared" ca="1" si="75"/>
        <v>0</v>
      </c>
    </row>
    <row r="2415" spans="2:4" x14ac:dyDescent="0.3">
      <c r="B2415">
        <f t="shared" ca="1" si="76"/>
        <v>5.7370930787994601E-2</v>
      </c>
      <c r="C2415">
        <f t="shared" ca="1" si="76"/>
        <v>0.80362816807913551</v>
      </c>
      <c r="D2415">
        <f t="shared" ca="1" si="75"/>
        <v>1</v>
      </c>
    </row>
    <row r="2416" spans="2:4" x14ac:dyDescent="0.3">
      <c r="B2416">
        <f t="shared" ca="1" si="76"/>
        <v>0.35108452572321458</v>
      </c>
      <c r="C2416">
        <f t="shared" ca="1" si="76"/>
        <v>0.54041425357225836</v>
      </c>
      <c r="D2416">
        <f t="shared" ca="1" si="75"/>
        <v>1</v>
      </c>
    </row>
    <row r="2417" spans="2:4" x14ac:dyDescent="0.3">
      <c r="B2417">
        <f t="shared" ca="1" si="76"/>
        <v>0.47943850281745792</v>
      </c>
      <c r="C2417">
        <f t="shared" ca="1" si="76"/>
        <v>0.43929037876350119</v>
      </c>
      <c r="D2417">
        <f t="shared" ca="1" si="75"/>
        <v>1</v>
      </c>
    </row>
    <row r="2418" spans="2:4" x14ac:dyDescent="0.3">
      <c r="B2418">
        <f t="shared" ca="1" si="76"/>
        <v>0.6541391772548153</v>
      </c>
      <c r="C2418">
        <f t="shared" ca="1" si="76"/>
        <v>0.43043794726506346</v>
      </c>
      <c r="D2418">
        <f t="shared" ca="1" si="75"/>
        <v>1</v>
      </c>
    </row>
    <row r="2419" spans="2:4" x14ac:dyDescent="0.3">
      <c r="B2419">
        <f t="shared" ca="1" si="76"/>
        <v>0.50683971145978457</v>
      </c>
      <c r="C2419">
        <f t="shared" ca="1" si="76"/>
        <v>0.88310562048895169</v>
      </c>
      <c r="D2419">
        <f t="shared" ca="1" si="75"/>
        <v>0</v>
      </c>
    </row>
    <row r="2420" spans="2:4" x14ac:dyDescent="0.3">
      <c r="B2420">
        <f t="shared" ca="1" si="76"/>
        <v>0.15588268872390931</v>
      </c>
      <c r="C2420">
        <f t="shared" ca="1" si="76"/>
        <v>0.77066080530791925</v>
      </c>
      <c r="D2420">
        <f t="shared" ca="1" si="75"/>
        <v>1</v>
      </c>
    </row>
    <row r="2421" spans="2:4" x14ac:dyDescent="0.3">
      <c r="B2421">
        <f t="shared" ca="1" si="76"/>
        <v>0.28021638405121652</v>
      </c>
      <c r="C2421">
        <f t="shared" ca="1" si="76"/>
        <v>0.59667687355561339</v>
      </c>
      <c r="D2421">
        <f t="shared" ca="1" si="75"/>
        <v>1</v>
      </c>
    </row>
    <row r="2422" spans="2:4" x14ac:dyDescent="0.3">
      <c r="B2422">
        <f t="shared" ca="1" si="76"/>
        <v>0.54613960548055784</v>
      </c>
      <c r="C2422">
        <f t="shared" ca="1" si="76"/>
        <v>0.27913269835153054</v>
      </c>
      <c r="D2422">
        <f t="shared" ca="1" si="75"/>
        <v>1</v>
      </c>
    </row>
    <row r="2423" spans="2:4" x14ac:dyDescent="0.3">
      <c r="B2423">
        <f t="shared" ca="1" si="76"/>
        <v>0.90057919587389279</v>
      </c>
      <c r="C2423">
        <f t="shared" ca="1" si="76"/>
        <v>0.7428085050385882</v>
      </c>
      <c r="D2423">
        <f t="shared" ca="1" si="75"/>
        <v>0</v>
      </c>
    </row>
    <row r="2424" spans="2:4" x14ac:dyDescent="0.3">
      <c r="B2424">
        <f t="shared" ca="1" si="76"/>
        <v>0.69603578742766559</v>
      </c>
      <c r="C2424">
        <f t="shared" ca="1" si="76"/>
        <v>0.29736543825660822</v>
      </c>
      <c r="D2424">
        <f t="shared" ca="1" si="75"/>
        <v>1</v>
      </c>
    </row>
    <row r="2425" spans="2:4" x14ac:dyDescent="0.3">
      <c r="B2425">
        <f t="shared" ca="1" si="76"/>
        <v>0.74907843644384531</v>
      </c>
      <c r="C2425">
        <f t="shared" ca="1" si="76"/>
        <v>0.62010949627740508</v>
      </c>
      <c r="D2425">
        <f t="shared" ca="1" si="75"/>
        <v>1</v>
      </c>
    </row>
    <row r="2426" spans="2:4" x14ac:dyDescent="0.3">
      <c r="B2426">
        <f t="shared" ca="1" si="76"/>
        <v>0.62633776062746915</v>
      </c>
      <c r="C2426">
        <f t="shared" ca="1" si="76"/>
        <v>0.67625122258771386</v>
      </c>
      <c r="D2426">
        <f t="shared" ca="1" si="75"/>
        <v>1</v>
      </c>
    </row>
    <row r="2427" spans="2:4" x14ac:dyDescent="0.3">
      <c r="B2427">
        <f t="shared" ca="1" si="76"/>
        <v>0.6228996312833941</v>
      </c>
      <c r="C2427">
        <f t="shared" ca="1" si="76"/>
        <v>0.93901715171704525</v>
      </c>
      <c r="D2427">
        <f t="shared" ca="1" si="75"/>
        <v>0</v>
      </c>
    </row>
    <row r="2428" spans="2:4" x14ac:dyDescent="0.3">
      <c r="B2428">
        <f t="shared" ca="1" si="76"/>
        <v>0.64726883712891381</v>
      </c>
      <c r="C2428">
        <f t="shared" ca="1" si="76"/>
        <v>0.79191488841765467</v>
      </c>
      <c r="D2428">
        <f t="shared" ca="1" si="75"/>
        <v>0</v>
      </c>
    </row>
    <row r="2429" spans="2:4" x14ac:dyDescent="0.3">
      <c r="B2429">
        <f t="shared" ca="1" si="76"/>
        <v>0.82415203944339344</v>
      </c>
      <c r="C2429">
        <f t="shared" ca="1" si="76"/>
        <v>0.59070732759099243</v>
      </c>
      <c r="D2429">
        <f t="shared" ca="1" si="75"/>
        <v>0</v>
      </c>
    </row>
    <row r="2430" spans="2:4" x14ac:dyDescent="0.3">
      <c r="B2430">
        <f t="shared" ca="1" si="76"/>
        <v>0.14496499048033851</v>
      </c>
      <c r="C2430">
        <f t="shared" ca="1" si="76"/>
        <v>0.42230464875443419</v>
      </c>
      <c r="D2430">
        <f t="shared" ca="1" si="75"/>
        <v>1</v>
      </c>
    </row>
    <row r="2431" spans="2:4" x14ac:dyDescent="0.3">
      <c r="B2431">
        <f t="shared" ca="1" si="76"/>
        <v>0.42948933014516855</v>
      </c>
      <c r="C2431">
        <f t="shared" ca="1" si="76"/>
        <v>0.57147945555704327</v>
      </c>
      <c r="D2431">
        <f t="shared" ca="1" si="75"/>
        <v>1</v>
      </c>
    </row>
    <row r="2432" spans="2:4" x14ac:dyDescent="0.3">
      <c r="B2432">
        <f t="shared" ca="1" si="76"/>
        <v>2.5635105740455244E-2</v>
      </c>
      <c r="C2432">
        <f t="shared" ca="1" si="76"/>
        <v>0.12088460229353515</v>
      </c>
      <c r="D2432">
        <f t="shared" ca="1" si="75"/>
        <v>1</v>
      </c>
    </row>
    <row r="2433" spans="2:4" x14ac:dyDescent="0.3">
      <c r="B2433">
        <f t="shared" ca="1" si="76"/>
        <v>0.9422052045302628</v>
      </c>
      <c r="C2433">
        <f t="shared" ca="1" si="76"/>
        <v>0.73511796165131005</v>
      </c>
      <c r="D2433">
        <f t="shared" ca="1" si="75"/>
        <v>0</v>
      </c>
    </row>
    <row r="2434" spans="2:4" x14ac:dyDescent="0.3">
      <c r="B2434">
        <f t="shared" ca="1" si="76"/>
        <v>0.88425728961343986</v>
      </c>
      <c r="C2434">
        <f t="shared" ca="1" si="76"/>
        <v>0.4872311150410561</v>
      </c>
      <c r="D2434">
        <f t="shared" ca="1" si="75"/>
        <v>0</v>
      </c>
    </row>
    <row r="2435" spans="2:4" x14ac:dyDescent="0.3">
      <c r="B2435">
        <f t="shared" ca="1" si="76"/>
        <v>0.71952624506646967</v>
      </c>
      <c r="C2435">
        <f t="shared" ca="1" si="76"/>
        <v>0.30901100501455159</v>
      </c>
      <c r="D2435">
        <f t="shared" ca="1" si="75"/>
        <v>1</v>
      </c>
    </row>
    <row r="2436" spans="2:4" x14ac:dyDescent="0.3">
      <c r="B2436">
        <f t="shared" ca="1" si="76"/>
        <v>0.66407611950786116</v>
      </c>
      <c r="C2436">
        <f t="shared" ca="1" si="76"/>
        <v>0.4264131636721219</v>
      </c>
      <c r="D2436">
        <f t="shared" ref="D2436:D2499" ca="1" si="77">IF(B2436*B2436+C2436*C2436&lt;=1,1,0)</f>
        <v>1</v>
      </c>
    </row>
    <row r="2437" spans="2:4" x14ac:dyDescent="0.3">
      <c r="B2437">
        <f t="shared" ca="1" si="76"/>
        <v>0.90046529666509234</v>
      </c>
      <c r="C2437">
        <f t="shared" ca="1" si="76"/>
        <v>0.4095305327602915</v>
      </c>
      <c r="D2437">
        <f t="shared" ca="1" si="77"/>
        <v>1</v>
      </c>
    </row>
    <row r="2438" spans="2:4" x14ac:dyDescent="0.3">
      <c r="B2438">
        <f t="shared" ca="1" si="76"/>
        <v>0.49239053638728836</v>
      </c>
      <c r="C2438">
        <f t="shared" ca="1" si="76"/>
        <v>0.53317329778333489</v>
      </c>
      <c r="D2438">
        <f t="shared" ca="1" si="77"/>
        <v>1</v>
      </c>
    </row>
    <row r="2439" spans="2:4" x14ac:dyDescent="0.3">
      <c r="B2439">
        <f t="shared" ca="1" si="76"/>
        <v>1.8634029029876542E-2</v>
      </c>
      <c r="C2439">
        <f t="shared" ca="1" si="76"/>
        <v>0.22208858830049483</v>
      </c>
      <c r="D2439">
        <f t="shared" ca="1" si="77"/>
        <v>1</v>
      </c>
    </row>
    <row r="2440" spans="2:4" x14ac:dyDescent="0.3">
      <c r="B2440">
        <f t="shared" ca="1" si="76"/>
        <v>0.30257854409611562</v>
      </c>
      <c r="C2440">
        <f t="shared" ca="1" si="76"/>
        <v>0.52865286180626958</v>
      </c>
      <c r="D2440">
        <f t="shared" ca="1" si="77"/>
        <v>1</v>
      </c>
    </row>
    <row r="2441" spans="2:4" x14ac:dyDescent="0.3">
      <c r="B2441">
        <f t="shared" ca="1" si="76"/>
        <v>0.70567305558075599</v>
      </c>
      <c r="C2441">
        <f t="shared" ca="1" si="76"/>
        <v>0.38944055448690085</v>
      </c>
      <c r="D2441">
        <f t="shared" ca="1" si="77"/>
        <v>1</v>
      </c>
    </row>
    <row r="2442" spans="2:4" x14ac:dyDescent="0.3">
      <c r="B2442">
        <f t="shared" ca="1" si="76"/>
        <v>0.41714347230287019</v>
      </c>
      <c r="C2442">
        <f t="shared" ca="1" si="76"/>
        <v>0.95129609435470786</v>
      </c>
      <c r="D2442">
        <f t="shared" ca="1" si="77"/>
        <v>0</v>
      </c>
    </row>
    <row r="2443" spans="2:4" x14ac:dyDescent="0.3">
      <c r="B2443">
        <f t="shared" ca="1" si="76"/>
        <v>0.4434141586106608</v>
      </c>
      <c r="C2443">
        <f t="shared" ca="1" si="76"/>
        <v>0.18446434560198965</v>
      </c>
      <c r="D2443">
        <f t="shared" ca="1" si="77"/>
        <v>1</v>
      </c>
    </row>
    <row r="2444" spans="2:4" x14ac:dyDescent="0.3">
      <c r="B2444">
        <f t="shared" ca="1" si="76"/>
        <v>3.8852107902072719E-2</v>
      </c>
      <c r="C2444">
        <f t="shared" ca="1" si="76"/>
        <v>0.30614282393813186</v>
      </c>
      <c r="D2444">
        <f t="shared" ca="1" si="77"/>
        <v>1</v>
      </c>
    </row>
    <row r="2445" spans="2:4" x14ac:dyDescent="0.3">
      <c r="B2445">
        <f t="shared" ca="1" si="76"/>
        <v>0.92809877023811294</v>
      </c>
      <c r="C2445">
        <f t="shared" ca="1" si="76"/>
        <v>0.5569730314041883</v>
      </c>
      <c r="D2445">
        <f t="shared" ca="1" si="77"/>
        <v>0</v>
      </c>
    </row>
    <row r="2446" spans="2:4" x14ac:dyDescent="0.3">
      <c r="B2446">
        <f t="shared" ca="1" si="76"/>
        <v>0.49559870828543195</v>
      </c>
      <c r="C2446">
        <f t="shared" ca="1" si="76"/>
        <v>0.90857892310492017</v>
      </c>
      <c r="D2446">
        <f t="shared" ca="1" si="77"/>
        <v>0</v>
      </c>
    </row>
    <row r="2447" spans="2:4" x14ac:dyDescent="0.3">
      <c r="B2447">
        <f t="shared" ca="1" si="76"/>
        <v>0.37449195902790611</v>
      </c>
      <c r="C2447">
        <f t="shared" ca="1" si="76"/>
        <v>0.98136130300405977</v>
      </c>
      <c r="D2447">
        <f t="shared" ca="1" si="77"/>
        <v>0</v>
      </c>
    </row>
    <row r="2448" spans="2:4" x14ac:dyDescent="0.3">
      <c r="B2448">
        <f t="shared" ca="1" si="76"/>
        <v>0.92381136810237363</v>
      </c>
      <c r="C2448">
        <f t="shared" ca="1" si="76"/>
        <v>0.8338985259902556</v>
      </c>
      <c r="D2448">
        <f t="shared" ca="1" si="77"/>
        <v>0</v>
      </c>
    </row>
    <row r="2449" spans="2:4" x14ac:dyDescent="0.3">
      <c r="B2449">
        <f t="shared" ca="1" si="76"/>
        <v>0.67836950903498516</v>
      </c>
      <c r="C2449">
        <f t="shared" ca="1" si="76"/>
        <v>0.901846847334693</v>
      </c>
      <c r="D2449">
        <f t="shared" ca="1" si="77"/>
        <v>0</v>
      </c>
    </row>
    <row r="2450" spans="2:4" x14ac:dyDescent="0.3">
      <c r="B2450">
        <f t="shared" ref="B2450:C2513" ca="1" si="78">RAND()</f>
        <v>0.78250887847183059</v>
      </c>
      <c r="C2450">
        <f t="shared" ca="1" si="78"/>
        <v>0.4710134864646951</v>
      </c>
      <c r="D2450">
        <f t="shared" ca="1" si="77"/>
        <v>1</v>
      </c>
    </row>
    <row r="2451" spans="2:4" x14ac:dyDescent="0.3">
      <c r="B2451">
        <f t="shared" ca="1" si="78"/>
        <v>0.56547103034494262</v>
      </c>
      <c r="C2451">
        <f t="shared" ca="1" si="78"/>
        <v>0.63173500792585535</v>
      </c>
      <c r="D2451">
        <f t="shared" ca="1" si="77"/>
        <v>1</v>
      </c>
    </row>
    <row r="2452" spans="2:4" x14ac:dyDescent="0.3">
      <c r="B2452">
        <f t="shared" ca="1" si="78"/>
        <v>0.22193646272546541</v>
      </c>
      <c r="C2452">
        <f t="shared" ca="1" si="78"/>
        <v>0.21603039887462105</v>
      </c>
      <c r="D2452">
        <f t="shared" ca="1" si="77"/>
        <v>1</v>
      </c>
    </row>
    <row r="2453" spans="2:4" x14ac:dyDescent="0.3">
      <c r="B2453">
        <f t="shared" ca="1" si="78"/>
        <v>0.72661847450763006</v>
      </c>
      <c r="C2453">
        <f t="shared" ca="1" si="78"/>
        <v>0.50033363704297351</v>
      </c>
      <c r="D2453">
        <f t="shared" ca="1" si="77"/>
        <v>1</v>
      </c>
    </row>
    <row r="2454" spans="2:4" x14ac:dyDescent="0.3">
      <c r="B2454">
        <f t="shared" ca="1" si="78"/>
        <v>0.52695067668144979</v>
      </c>
      <c r="C2454">
        <f t="shared" ca="1" si="78"/>
        <v>0.82356134081843102</v>
      </c>
      <c r="D2454">
        <f t="shared" ca="1" si="77"/>
        <v>1</v>
      </c>
    </row>
    <row r="2455" spans="2:4" x14ac:dyDescent="0.3">
      <c r="B2455">
        <f t="shared" ca="1" si="78"/>
        <v>0.3218228385056886</v>
      </c>
      <c r="C2455">
        <f t="shared" ca="1" si="78"/>
        <v>0.88939757679881226</v>
      </c>
      <c r="D2455">
        <f t="shared" ca="1" si="77"/>
        <v>1</v>
      </c>
    </row>
    <row r="2456" spans="2:4" x14ac:dyDescent="0.3">
      <c r="B2456">
        <f t="shared" ca="1" si="78"/>
        <v>0.45008962636342842</v>
      </c>
      <c r="C2456">
        <f t="shared" ca="1" si="78"/>
        <v>0.50666291653724527</v>
      </c>
      <c r="D2456">
        <f t="shared" ca="1" si="77"/>
        <v>1</v>
      </c>
    </row>
    <row r="2457" spans="2:4" x14ac:dyDescent="0.3">
      <c r="B2457">
        <f t="shared" ca="1" si="78"/>
        <v>0.93754189930062426</v>
      </c>
      <c r="C2457">
        <f t="shared" ca="1" si="78"/>
        <v>0.77952124422610336</v>
      </c>
      <c r="D2457">
        <f t="shared" ca="1" si="77"/>
        <v>0</v>
      </c>
    </row>
    <row r="2458" spans="2:4" x14ac:dyDescent="0.3">
      <c r="B2458">
        <f t="shared" ca="1" si="78"/>
        <v>0.37054109905298749</v>
      </c>
      <c r="C2458">
        <f t="shared" ca="1" si="78"/>
        <v>0.81145260624100102</v>
      </c>
      <c r="D2458">
        <f t="shared" ca="1" si="77"/>
        <v>1</v>
      </c>
    </row>
    <row r="2459" spans="2:4" x14ac:dyDescent="0.3">
      <c r="B2459">
        <f t="shared" ca="1" si="78"/>
        <v>0.62091260629726452</v>
      </c>
      <c r="C2459">
        <f t="shared" ca="1" si="78"/>
        <v>0.93788682730073425</v>
      </c>
      <c r="D2459">
        <f t="shared" ca="1" si="77"/>
        <v>0</v>
      </c>
    </row>
    <row r="2460" spans="2:4" x14ac:dyDescent="0.3">
      <c r="B2460">
        <f t="shared" ca="1" si="78"/>
        <v>0.12590250834869088</v>
      </c>
      <c r="C2460">
        <f t="shared" ca="1" si="78"/>
        <v>0.71698893170947486</v>
      </c>
      <c r="D2460">
        <f t="shared" ca="1" si="77"/>
        <v>1</v>
      </c>
    </row>
    <row r="2461" spans="2:4" x14ac:dyDescent="0.3">
      <c r="B2461">
        <f t="shared" ca="1" si="78"/>
        <v>0.74847712266276023</v>
      </c>
      <c r="C2461">
        <f t="shared" ca="1" si="78"/>
        <v>0.88329876955668862</v>
      </c>
      <c r="D2461">
        <f t="shared" ca="1" si="77"/>
        <v>0</v>
      </c>
    </row>
    <row r="2462" spans="2:4" x14ac:dyDescent="0.3">
      <c r="B2462">
        <f t="shared" ca="1" si="78"/>
        <v>0.45722246733653926</v>
      </c>
      <c r="C2462">
        <f t="shared" ca="1" si="78"/>
        <v>0.89968409779111125</v>
      </c>
      <c r="D2462">
        <f t="shared" ca="1" si="77"/>
        <v>0</v>
      </c>
    </row>
    <row r="2463" spans="2:4" x14ac:dyDescent="0.3">
      <c r="B2463">
        <f t="shared" ca="1" si="78"/>
        <v>0.88115433754899875</v>
      </c>
      <c r="C2463">
        <f t="shared" ca="1" si="78"/>
        <v>0.75329962715270848</v>
      </c>
      <c r="D2463">
        <f t="shared" ca="1" si="77"/>
        <v>0</v>
      </c>
    </row>
    <row r="2464" spans="2:4" x14ac:dyDescent="0.3">
      <c r="B2464">
        <f t="shared" ca="1" si="78"/>
        <v>0.54251550880098243</v>
      </c>
      <c r="C2464">
        <f t="shared" ca="1" si="78"/>
        <v>0.40894429337575589</v>
      </c>
      <c r="D2464">
        <f t="shared" ca="1" si="77"/>
        <v>1</v>
      </c>
    </row>
    <row r="2465" spans="2:4" x14ac:dyDescent="0.3">
      <c r="B2465">
        <f t="shared" ca="1" si="78"/>
        <v>0.85714519817591239</v>
      </c>
      <c r="C2465">
        <f t="shared" ca="1" si="78"/>
        <v>0.27702637653644124</v>
      </c>
      <c r="D2465">
        <f t="shared" ca="1" si="77"/>
        <v>1</v>
      </c>
    </row>
    <row r="2466" spans="2:4" x14ac:dyDescent="0.3">
      <c r="B2466">
        <f t="shared" ca="1" si="78"/>
        <v>0.16032538350438785</v>
      </c>
      <c r="C2466">
        <f t="shared" ca="1" si="78"/>
        <v>0.82506032274122287</v>
      </c>
      <c r="D2466">
        <f t="shared" ca="1" si="77"/>
        <v>1</v>
      </c>
    </row>
    <row r="2467" spans="2:4" x14ac:dyDescent="0.3">
      <c r="B2467">
        <f t="shared" ca="1" si="78"/>
        <v>0.53622234761466214</v>
      </c>
      <c r="C2467">
        <f t="shared" ca="1" si="78"/>
        <v>0.23044007769379171</v>
      </c>
      <c r="D2467">
        <f t="shared" ca="1" si="77"/>
        <v>1</v>
      </c>
    </row>
    <row r="2468" spans="2:4" x14ac:dyDescent="0.3">
      <c r="B2468">
        <f t="shared" ca="1" si="78"/>
        <v>0.24709341386015427</v>
      </c>
      <c r="C2468">
        <f t="shared" ca="1" si="78"/>
        <v>0.68717194801490711</v>
      </c>
      <c r="D2468">
        <f t="shared" ca="1" si="77"/>
        <v>1</v>
      </c>
    </row>
    <row r="2469" spans="2:4" x14ac:dyDescent="0.3">
      <c r="B2469">
        <f t="shared" ca="1" si="78"/>
        <v>0.96140839509783282</v>
      </c>
      <c r="C2469">
        <f t="shared" ca="1" si="78"/>
        <v>0.79989100875290131</v>
      </c>
      <c r="D2469">
        <f t="shared" ca="1" si="77"/>
        <v>0</v>
      </c>
    </row>
    <row r="2470" spans="2:4" x14ac:dyDescent="0.3">
      <c r="B2470">
        <f t="shared" ca="1" si="78"/>
        <v>0.9996248420910957</v>
      </c>
      <c r="C2470">
        <f t="shared" ca="1" si="78"/>
        <v>0.49970935969782937</v>
      </c>
      <c r="D2470">
        <f t="shared" ca="1" si="77"/>
        <v>0</v>
      </c>
    </row>
    <row r="2471" spans="2:4" x14ac:dyDescent="0.3">
      <c r="B2471">
        <f t="shared" ca="1" si="78"/>
        <v>9.7092447300867968E-2</v>
      </c>
      <c r="C2471">
        <f t="shared" ca="1" si="78"/>
        <v>0.12363882972791829</v>
      </c>
      <c r="D2471">
        <f t="shared" ca="1" si="77"/>
        <v>1</v>
      </c>
    </row>
    <row r="2472" spans="2:4" x14ac:dyDescent="0.3">
      <c r="B2472">
        <f t="shared" ca="1" si="78"/>
        <v>0.17756738455265109</v>
      </c>
      <c r="C2472">
        <f t="shared" ca="1" si="78"/>
        <v>5.2417451156065886E-2</v>
      </c>
      <c r="D2472">
        <f t="shared" ca="1" si="77"/>
        <v>1</v>
      </c>
    </row>
    <row r="2473" spans="2:4" x14ac:dyDescent="0.3">
      <c r="B2473">
        <f t="shared" ca="1" si="78"/>
        <v>0.90139412944102759</v>
      </c>
      <c r="C2473">
        <f t="shared" ca="1" si="78"/>
        <v>0.92349262928888354</v>
      </c>
      <c r="D2473">
        <f t="shared" ca="1" si="77"/>
        <v>0</v>
      </c>
    </row>
    <row r="2474" spans="2:4" x14ac:dyDescent="0.3">
      <c r="B2474">
        <f t="shared" ca="1" si="78"/>
        <v>0.17861106114820424</v>
      </c>
      <c r="C2474">
        <f t="shared" ca="1" si="78"/>
        <v>0.11953171411394958</v>
      </c>
      <c r="D2474">
        <f t="shared" ca="1" si="77"/>
        <v>1</v>
      </c>
    </row>
    <row r="2475" spans="2:4" x14ac:dyDescent="0.3">
      <c r="B2475">
        <f t="shared" ca="1" si="78"/>
        <v>0.69355857264248311</v>
      </c>
      <c r="C2475">
        <f t="shared" ca="1" si="78"/>
        <v>0.24490983749625872</v>
      </c>
      <c r="D2475">
        <f t="shared" ca="1" si="77"/>
        <v>1</v>
      </c>
    </row>
    <row r="2476" spans="2:4" x14ac:dyDescent="0.3">
      <c r="B2476">
        <f t="shared" ca="1" si="78"/>
        <v>0.17093225379129495</v>
      </c>
      <c r="C2476">
        <f t="shared" ca="1" si="78"/>
        <v>0.37670311661834688</v>
      </c>
      <c r="D2476">
        <f t="shared" ca="1" si="77"/>
        <v>1</v>
      </c>
    </row>
    <row r="2477" spans="2:4" x14ac:dyDescent="0.3">
      <c r="B2477">
        <f t="shared" ca="1" si="78"/>
        <v>0.14499449666356445</v>
      </c>
      <c r="C2477">
        <f t="shared" ca="1" si="78"/>
        <v>0.51154175911247124</v>
      </c>
      <c r="D2477">
        <f t="shared" ca="1" si="77"/>
        <v>1</v>
      </c>
    </row>
    <row r="2478" spans="2:4" x14ac:dyDescent="0.3">
      <c r="B2478">
        <f t="shared" ca="1" si="78"/>
        <v>0.4361834065533623</v>
      </c>
      <c r="C2478">
        <f t="shared" ca="1" si="78"/>
        <v>3.1007807050379421E-3</v>
      </c>
      <c r="D2478">
        <f t="shared" ca="1" si="77"/>
        <v>1</v>
      </c>
    </row>
    <row r="2479" spans="2:4" x14ac:dyDescent="0.3">
      <c r="B2479">
        <f t="shared" ca="1" si="78"/>
        <v>0.66588229447204783</v>
      </c>
      <c r="C2479">
        <f t="shared" ca="1" si="78"/>
        <v>0.632161892413453</v>
      </c>
      <c r="D2479">
        <f t="shared" ca="1" si="77"/>
        <v>1</v>
      </c>
    </row>
    <row r="2480" spans="2:4" x14ac:dyDescent="0.3">
      <c r="B2480">
        <f t="shared" ca="1" si="78"/>
        <v>0.13240232332160928</v>
      </c>
      <c r="C2480">
        <f t="shared" ca="1" si="78"/>
        <v>0.35643490798845101</v>
      </c>
      <c r="D2480">
        <f t="shared" ca="1" si="77"/>
        <v>1</v>
      </c>
    </row>
    <row r="2481" spans="2:4" x14ac:dyDescent="0.3">
      <c r="B2481">
        <f t="shared" ca="1" si="78"/>
        <v>0.79079462219173857</v>
      </c>
      <c r="C2481">
        <f t="shared" ca="1" si="78"/>
        <v>0.67637892456803861</v>
      </c>
      <c r="D2481">
        <f t="shared" ca="1" si="77"/>
        <v>0</v>
      </c>
    </row>
    <row r="2482" spans="2:4" x14ac:dyDescent="0.3">
      <c r="B2482">
        <f t="shared" ca="1" si="78"/>
        <v>0.62021447909826921</v>
      </c>
      <c r="C2482">
        <f t="shared" ca="1" si="78"/>
        <v>0.31044805528911368</v>
      </c>
      <c r="D2482">
        <f t="shared" ca="1" si="77"/>
        <v>1</v>
      </c>
    </row>
    <row r="2483" spans="2:4" x14ac:dyDescent="0.3">
      <c r="B2483">
        <f t="shared" ca="1" si="78"/>
        <v>0.68195899035596186</v>
      </c>
      <c r="C2483">
        <f t="shared" ca="1" si="78"/>
        <v>1.3890220757110328E-2</v>
      </c>
      <c r="D2483">
        <f t="shared" ca="1" si="77"/>
        <v>1</v>
      </c>
    </row>
    <row r="2484" spans="2:4" x14ac:dyDescent="0.3">
      <c r="B2484">
        <f t="shared" ca="1" si="78"/>
        <v>0.61434023000398641</v>
      </c>
      <c r="C2484">
        <f t="shared" ca="1" si="78"/>
        <v>0.1242268441476897</v>
      </c>
      <c r="D2484">
        <f t="shared" ca="1" si="77"/>
        <v>1</v>
      </c>
    </row>
    <row r="2485" spans="2:4" x14ac:dyDescent="0.3">
      <c r="B2485">
        <f t="shared" ca="1" si="78"/>
        <v>0.26212147663855356</v>
      </c>
      <c r="C2485">
        <f t="shared" ca="1" si="78"/>
        <v>9.5471899229885526E-2</v>
      </c>
      <c r="D2485">
        <f t="shared" ca="1" si="77"/>
        <v>1</v>
      </c>
    </row>
    <row r="2486" spans="2:4" x14ac:dyDescent="0.3">
      <c r="B2486">
        <f t="shared" ca="1" si="78"/>
        <v>0.11258222687617869</v>
      </c>
      <c r="C2486">
        <f t="shared" ca="1" si="78"/>
        <v>0.94428094158542908</v>
      </c>
      <c r="D2486">
        <f t="shared" ca="1" si="77"/>
        <v>1</v>
      </c>
    </row>
    <row r="2487" spans="2:4" x14ac:dyDescent="0.3">
      <c r="B2487">
        <f t="shared" ca="1" si="78"/>
        <v>0.45724952636475014</v>
      </c>
      <c r="C2487">
        <f t="shared" ca="1" si="78"/>
        <v>0.22607995967095995</v>
      </c>
      <c r="D2487">
        <f t="shared" ca="1" si="77"/>
        <v>1</v>
      </c>
    </row>
    <row r="2488" spans="2:4" x14ac:dyDescent="0.3">
      <c r="B2488">
        <f t="shared" ca="1" si="78"/>
        <v>0.3341210398955633</v>
      </c>
      <c r="C2488">
        <f t="shared" ca="1" si="78"/>
        <v>0.30382725713000425</v>
      </c>
      <c r="D2488">
        <f t="shared" ca="1" si="77"/>
        <v>1</v>
      </c>
    </row>
    <row r="2489" spans="2:4" x14ac:dyDescent="0.3">
      <c r="B2489">
        <f t="shared" ca="1" si="78"/>
        <v>0.53048218645969658</v>
      </c>
      <c r="C2489">
        <f t="shared" ca="1" si="78"/>
        <v>0.68579639064808051</v>
      </c>
      <c r="D2489">
        <f t="shared" ca="1" si="77"/>
        <v>1</v>
      </c>
    </row>
    <row r="2490" spans="2:4" x14ac:dyDescent="0.3">
      <c r="B2490">
        <f t="shared" ca="1" si="78"/>
        <v>0.68400079188267016</v>
      </c>
      <c r="C2490">
        <f t="shared" ca="1" si="78"/>
        <v>0.46143108857753767</v>
      </c>
      <c r="D2490">
        <f t="shared" ca="1" si="77"/>
        <v>1</v>
      </c>
    </row>
    <row r="2491" spans="2:4" x14ac:dyDescent="0.3">
      <c r="B2491">
        <f t="shared" ca="1" si="78"/>
        <v>0.62027310738683161</v>
      </c>
      <c r="C2491">
        <f t="shared" ca="1" si="78"/>
        <v>0.56103703747736133</v>
      </c>
      <c r="D2491">
        <f t="shared" ca="1" si="77"/>
        <v>1</v>
      </c>
    </row>
    <row r="2492" spans="2:4" x14ac:dyDescent="0.3">
      <c r="B2492">
        <f t="shared" ca="1" si="78"/>
        <v>0.9988924842494481</v>
      </c>
      <c r="C2492">
        <f t="shared" ca="1" si="78"/>
        <v>0.81681041199074811</v>
      </c>
      <c r="D2492">
        <f t="shared" ca="1" si="77"/>
        <v>0</v>
      </c>
    </row>
    <row r="2493" spans="2:4" x14ac:dyDescent="0.3">
      <c r="B2493">
        <f t="shared" ca="1" si="78"/>
        <v>0.2666739800602238</v>
      </c>
      <c r="C2493">
        <f t="shared" ca="1" si="78"/>
        <v>0.32679682278910194</v>
      </c>
      <c r="D2493">
        <f t="shared" ca="1" si="77"/>
        <v>1</v>
      </c>
    </row>
    <row r="2494" spans="2:4" x14ac:dyDescent="0.3">
      <c r="B2494">
        <f t="shared" ca="1" si="78"/>
        <v>0.45522641168710087</v>
      </c>
      <c r="C2494">
        <f t="shared" ca="1" si="78"/>
        <v>0.87079782099480352</v>
      </c>
      <c r="D2494">
        <f t="shared" ca="1" si="77"/>
        <v>1</v>
      </c>
    </row>
    <row r="2495" spans="2:4" x14ac:dyDescent="0.3">
      <c r="B2495">
        <f t="shared" ca="1" si="78"/>
        <v>0.80660168782796104</v>
      </c>
      <c r="C2495">
        <f t="shared" ca="1" si="78"/>
        <v>0.32051110742712763</v>
      </c>
      <c r="D2495">
        <f t="shared" ca="1" si="77"/>
        <v>1</v>
      </c>
    </row>
    <row r="2496" spans="2:4" x14ac:dyDescent="0.3">
      <c r="B2496">
        <f t="shared" ca="1" si="78"/>
        <v>0.80514492205832278</v>
      </c>
      <c r="C2496">
        <f t="shared" ca="1" si="78"/>
        <v>0.15204227960775385</v>
      </c>
      <c r="D2496">
        <f t="shared" ca="1" si="77"/>
        <v>1</v>
      </c>
    </row>
    <row r="2497" spans="2:4" x14ac:dyDescent="0.3">
      <c r="B2497">
        <f t="shared" ca="1" si="78"/>
        <v>6.0286221235292925E-2</v>
      </c>
      <c r="C2497">
        <f t="shared" ca="1" si="78"/>
        <v>0.85684454429930679</v>
      </c>
      <c r="D2497">
        <f t="shared" ca="1" si="77"/>
        <v>1</v>
      </c>
    </row>
    <row r="2498" spans="2:4" x14ac:dyDescent="0.3">
      <c r="B2498">
        <f t="shared" ca="1" si="78"/>
        <v>0.12975543673111434</v>
      </c>
      <c r="C2498">
        <f t="shared" ca="1" si="78"/>
        <v>7.8282238428338036E-2</v>
      </c>
      <c r="D2498">
        <f t="shared" ca="1" si="77"/>
        <v>1</v>
      </c>
    </row>
    <row r="2499" spans="2:4" x14ac:dyDescent="0.3">
      <c r="B2499">
        <f t="shared" ca="1" si="78"/>
        <v>0.90465564571350099</v>
      </c>
      <c r="C2499">
        <f t="shared" ca="1" si="78"/>
        <v>0.66214379845004689</v>
      </c>
      <c r="D2499">
        <f t="shared" ca="1" si="77"/>
        <v>0</v>
      </c>
    </row>
    <row r="2500" spans="2:4" x14ac:dyDescent="0.3">
      <c r="B2500">
        <f t="shared" ca="1" si="78"/>
        <v>0.8260454481330981</v>
      </c>
      <c r="C2500">
        <f t="shared" ca="1" si="78"/>
        <v>0.86062372262501496</v>
      </c>
      <c r="D2500">
        <f t="shared" ref="D2500:D2563" ca="1" si="79">IF(B2500*B2500+C2500*C2500&lt;=1,1,0)</f>
        <v>0</v>
      </c>
    </row>
    <row r="2501" spans="2:4" x14ac:dyDescent="0.3">
      <c r="B2501">
        <f t="shared" ca="1" si="78"/>
        <v>0.58328447916494031</v>
      </c>
      <c r="C2501">
        <f t="shared" ca="1" si="78"/>
        <v>0.84615039062675224</v>
      </c>
      <c r="D2501">
        <f t="shared" ca="1" si="79"/>
        <v>0</v>
      </c>
    </row>
    <row r="2502" spans="2:4" x14ac:dyDescent="0.3">
      <c r="B2502">
        <f t="shared" ca="1" si="78"/>
        <v>0.39196611502623313</v>
      </c>
      <c r="C2502">
        <f t="shared" ca="1" si="78"/>
        <v>2.1387685229949605E-2</v>
      </c>
      <c r="D2502">
        <f t="shared" ca="1" si="79"/>
        <v>1</v>
      </c>
    </row>
    <row r="2503" spans="2:4" x14ac:dyDescent="0.3">
      <c r="B2503">
        <f t="shared" ca="1" si="78"/>
        <v>0.6423706942919124</v>
      </c>
      <c r="C2503">
        <f t="shared" ca="1" si="78"/>
        <v>0.15188814180839738</v>
      </c>
      <c r="D2503">
        <f t="shared" ca="1" si="79"/>
        <v>1</v>
      </c>
    </row>
    <row r="2504" spans="2:4" x14ac:dyDescent="0.3">
      <c r="B2504">
        <f t="shared" ca="1" si="78"/>
        <v>6.5728218755469414E-2</v>
      </c>
      <c r="C2504">
        <f t="shared" ca="1" si="78"/>
        <v>0.67124171921327469</v>
      </c>
      <c r="D2504">
        <f t="shared" ca="1" si="79"/>
        <v>1</v>
      </c>
    </row>
    <row r="2505" spans="2:4" x14ac:dyDescent="0.3">
      <c r="B2505">
        <f t="shared" ca="1" si="78"/>
        <v>2.0774333648866383E-2</v>
      </c>
      <c r="C2505">
        <f t="shared" ca="1" si="78"/>
        <v>0.20063556124338811</v>
      </c>
      <c r="D2505">
        <f t="shared" ca="1" si="79"/>
        <v>1</v>
      </c>
    </row>
    <row r="2506" spans="2:4" x14ac:dyDescent="0.3">
      <c r="B2506">
        <f t="shared" ca="1" si="78"/>
        <v>0.77888170474992702</v>
      </c>
      <c r="C2506">
        <f t="shared" ca="1" si="78"/>
        <v>0.86064426840961838</v>
      </c>
      <c r="D2506">
        <f t="shared" ca="1" si="79"/>
        <v>0</v>
      </c>
    </row>
    <row r="2507" spans="2:4" x14ac:dyDescent="0.3">
      <c r="B2507">
        <f t="shared" ca="1" si="78"/>
        <v>0.88746648641583248</v>
      </c>
      <c r="C2507">
        <f t="shared" ca="1" si="78"/>
        <v>0.85763886793234623</v>
      </c>
      <c r="D2507">
        <f t="shared" ca="1" si="79"/>
        <v>0</v>
      </c>
    </row>
    <row r="2508" spans="2:4" x14ac:dyDescent="0.3">
      <c r="B2508">
        <f t="shared" ca="1" si="78"/>
        <v>0.15004044510056536</v>
      </c>
      <c r="C2508">
        <f t="shared" ca="1" si="78"/>
        <v>0.65491930364093009</v>
      </c>
      <c r="D2508">
        <f t="shared" ca="1" si="79"/>
        <v>1</v>
      </c>
    </row>
    <row r="2509" spans="2:4" x14ac:dyDescent="0.3">
      <c r="B2509">
        <f t="shared" ca="1" si="78"/>
        <v>0.97071947241741607</v>
      </c>
      <c r="C2509">
        <f t="shared" ca="1" si="78"/>
        <v>1.6256726588823045E-2</v>
      </c>
      <c r="D2509">
        <f t="shared" ca="1" si="79"/>
        <v>1</v>
      </c>
    </row>
    <row r="2510" spans="2:4" x14ac:dyDescent="0.3">
      <c r="B2510">
        <f t="shared" ca="1" si="78"/>
        <v>0.76406201387409212</v>
      </c>
      <c r="C2510">
        <f t="shared" ca="1" si="78"/>
        <v>0.32031254166438416</v>
      </c>
      <c r="D2510">
        <f t="shared" ca="1" si="79"/>
        <v>1</v>
      </c>
    </row>
    <row r="2511" spans="2:4" x14ac:dyDescent="0.3">
      <c r="B2511">
        <f t="shared" ca="1" si="78"/>
        <v>0.24721179950429828</v>
      </c>
      <c r="C2511">
        <f t="shared" ca="1" si="78"/>
        <v>0.42300843865707394</v>
      </c>
      <c r="D2511">
        <f t="shared" ca="1" si="79"/>
        <v>1</v>
      </c>
    </row>
    <row r="2512" spans="2:4" x14ac:dyDescent="0.3">
      <c r="B2512">
        <f t="shared" ca="1" si="78"/>
        <v>0.63538652943565566</v>
      </c>
      <c r="C2512">
        <f t="shared" ca="1" si="78"/>
        <v>3.3106415913006781E-2</v>
      </c>
      <c r="D2512">
        <f t="shared" ca="1" si="79"/>
        <v>1</v>
      </c>
    </row>
    <row r="2513" spans="2:4" x14ac:dyDescent="0.3">
      <c r="B2513">
        <f t="shared" ca="1" si="78"/>
        <v>0.16911986364044451</v>
      </c>
      <c r="C2513">
        <f t="shared" ca="1" si="78"/>
        <v>0.77054437347999361</v>
      </c>
      <c r="D2513">
        <f t="shared" ca="1" si="79"/>
        <v>1</v>
      </c>
    </row>
    <row r="2514" spans="2:4" x14ac:dyDescent="0.3">
      <c r="B2514">
        <f t="shared" ref="B2514:C2577" ca="1" si="80">RAND()</f>
        <v>0.57325069306139642</v>
      </c>
      <c r="C2514">
        <f t="shared" ca="1" si="80"/>
        <v>0.62268625225883156</v>
      </c>
      <c r="D2514">
        <f t="shared" ca="1" si="79"/>
        <v>1</v>
      </c>
    </row>
    <row r="2515" spans="2:4" x14ac:dyDescent="0.3">
      <c r="B2515">
        <f t="shared" ca="1" si="80"/>
        <v>5.093272591563891E-2</v>
      </c>
      <c r="C2515">
        <f t="shared" ca="1" si="80"/>
        <v>0.74593333499723469</v>
      </c>
      <c r="D2515">
        <f t="shared" ca="1" si="79"/>
        <v>1</v>
      </c>
    </row>
    <row r="2516" spans="2:4" x14ac:dyDescent="0.3">
      <c r="B2516">
        <f t="shared" ca="1" si="80"/>
        <v>5.7852751213440579E-2</v>
      </c>
      <c r="C2516">
        <f t="shared" ca="1" si="80"/>
        <v>0.18605169778346342</v>
      </c>
      <c r="D2516">
        <f t="shared" ca="1" si="79"/>
        <v>1</v>
      </c>
    </row>
    <row r="2517" spans="2:4" x14ac:dyDescent="0.3">
      <c r="B2517">
        <f t="shared" ca="1" si="80"/>
        <v>2.8485868144839444E-2</v>
      </c>
      <c r="C2517">
        <f t="shared" ca="1" si="80"/>
        <v>5.809369785231755E-2</v>
      </c>
      <c r="D2517">
        <f t="shared" ca="1" si="79"/>
        <v>1</v>
      </c>
    </row>
    <row r="2518" spans="2:4" x14ac:dyDescent="0.3">
      <c r="B2518">
        <f t="shared" ca="1" si="80"/>
        <v>0.98640548124012761</v>
      </c>
      <c r="C2518">
        <f t="shared" ca="1" si="80"/>
        <v>0.48735963174185271</v>
      </c>
      <c r="D2518">
        <f t="shared" ca="1" si="79"/>
        <v>0</v>
      </c>
    </row>
    <row r="2519" spans="2:4" x14ac:dyDescent="0.3">
      <c r="B2519">
        <f t="shared" ca="1" si="80"/>
        <v>0.82313178333517001</v>
      </c>
      <c r="C2519">
        <f t="shared" ca="1" si="80"/>
        <v>0.60407343403606728</v>
      </c>
      <c r="D2519">
        <f t="shared" ca="1" si="79"/>
        <v>0</v>
      </c>
    </row>
    <row r="2520" spans="2:4" x14ac:dyDescent="0.3">
      <c r="B2520">
        <f t="shared" ca="1" si="80"/>
        <v>5.4405361506842054E-2</v>
      </c>
      <c r="C2520">
        <f t="shared" ca="1" si="80"/>
        <v>6.0350204955662567E-3</v>
      </c>
      <c r="D2520">
        <f t="shared" ca="1" si="79"/>
        <v>1</v>
      </c>
    </row>
    <row r="2521" spans="2:4" x14ac:dyDescent="0.3">
      <c r="B2521">
        <f t="shared" ca="1" si="80"/>
        <v>0.81968036698336133</v>
      </c>
      <c r="C2521">
        <f t="shared" ca="1" si="80"/>
        <v>0.96319507467788956</v>
      </c>
      <c r="D2521">
        <f t="shared" ca="1" si="79"/>
        <v>0</v>
      </c>
    </row>
    <row r="2522" spans="2:4" x14ac:dyDescent="0.3">
      <c r="B2522">
        <f t="shared" ca="1" si="80"/>
        <v>0.46552231615149131</v>
      </c>
      <c r="C2522">
        <f t="shared" ca="1" si="80"/>
        <v>0.3934546185503025</v>
      </c>
      <c r="D2522">
        <f t="shared" ca="1" si="79"/>
        <v>1</v>
      </c>
    </row>
    <row r="2523" spans="2:4" x14ac:dyDescent="0.3">
      <c r="B2523">
        <f t="shared" ca="1" si="80"/>
        <v>0.86564082428329303</v>
      </c>
      <c r="C2523">
        <f t="shared" ca="1" si="80"/>
        <v>0.84565449493191414</v>
      </c>
      <c r="D2523">
        <f t="shared" ca="1" si="79"/>
        <v>0</v>
      </c>
    </row>
    <row r="2524" spans="2:4" x14ac:dyDescent="0.3">
      <c r="B2524">
        <f t="shared" ca="1" si="80"/>
        <v>0.10441693479029812</v>
      </c>
      <c r="C2524">
        <f t="shared" ca="1" si="80"/>
        <v>0.12937589371228386</v>
      </c>
      <c r="D2524">
        <f t="shared" ca="1" si="79"/>
        <v>1</v>
      </c>
    </row>
    <row r="2525" spans="2:4" x14ac:dyDescent="0.3">
      <c r="B2525">
        <f t="shared" ca="1" si="80"/>
        <v>0.3560592846241426</v>
      </c>
      <c r="C2525">
        <f t="shared" ca="1" si="80"/>
        <v>0.58880422819738387</v>
      </c>
      <c r="D2525">
        <f t="shared" ca="1" si="79"/>
        <v>1</v>
      </c>
    </row>
    <row r="2526" spans="2:4" x14ac:dyDescent="0.3">
      <c r="B2526">
        <f t="shared" ca="1" si="80"/>
        <v>0.63835399206482613</v>
      </c>
      <c r="C2526">
        <f t="shared" ca="1" si="80"/>
        <v>0.12548429400793282</v>
      </c>
      <c r="D2526">
        <f t="shared" ca="1" si="79"/>
        <v>1</v>
      </c>
    </row>
    <row r="2527" spans="2:4" x14ac:dyDescent="0.3">
      <c r="B2527">
        <f t="shared" ca="1" si="80"/>
        <v>0.89947905689844543</v>
      </c>
      <c r="C2527">
        <f t="shared" ca="1" si="80"/>
        <v>0.76658027951232055</v>
      </c>
      <c r="D2527">
        <f t="shared" ca="1" si="79"/>
        <v>0</v>
      </c>
    </row>
    <row r="2528" spans="2:4" x14ac:dyDescent="0.3">
      <c r="B2528">
        <f t="shared" ca="1" si="80"/>
        <v>0.5880617941702011</v>
      </c>
      <c r="C2528">
        <f t="shared" ca="1" si="80"/>
        <v>0.50728964803530741</v>
      </c>
      <c r="D2528">
        <f t="shared" ca="1" si="79"/>
        <v>1</v>
      </c>
    </row>
    <row r="2529" spans="2:4" x14ac:dyDescent="0.3">
      <c r="B2529">
        <f t="shared" ca="1" si="80"/>
        <v>0.95138318563449753</v>
      </c>
      <c r="C2529">
        <f t="shared" ca="1" si="80"/>
        <v>0.71063068403108143</v>
      </c>
      <c r="D2529">
        <f t="shared" ca="1" si="79"/>
        <v>0</v>
      </c>
    </row>
    <row r="2530" spans="2:4" x14ac:dyDescent="0.3">
      <c r="B2530">
        <f t="shared" ca="1" si="80"/>
        <v>0.29787327137807718</v>
      </c>
      <c r="C2530">
        <f t="shared" ca="1" si="80"/>
        <v>0.87934169587386846</v>
      </c>
      <c r="D2530">
        <f t="shared" ca="1" si="79"/>
        <v>1</v>
      </c>
    </row>
    <row r="2531" spans="2:4" x14ac:dyDescent="0.3">
      <c r="B2531">
        <f t="shared" ca="1" si="80"/>
        <v>0.8794089741707487</v>
      </c>
      <c r="C2531">
        <f t="shared" ca="1" si="80"/>
        <v>0.12480619809107441</v>
      </c>
      <c r="D2531">
        <f t="shared" ca="1" si="79"/>
        <v>1</v>
      </c>
    </row>
    <row r="2532" spans="2:4" x14ac:dyDescent="0.3">
      <c r="B2532">
        <f t="shared" ca="1" si="80"/>
        <v>0.79962120070966669</v>
      </c>
      <c r="C2532">
        <f t="shared" ca="1" si="80"/>
        <v>0.90048722646698687</v>
      </c>
      <c r="D2532">
        <f t="shared" ca="1" si="79"/>
        <v>0</v>
      </c>
    </row>
    <row r="2533" spans="2:4" x14ac:dyDescent="0.3">
      <c r="B2533">
        <f t="shared" ca="1" si="80"/>
        <v>9.262760638618861E-2</v>
      </c>
      <c r="C2533">
        <f t="shared" ca="1" si="80"/>
        <v>0.66819233601772576</v>
      </c>
      <c r="D2533">
        <f t="shared" ca="1" si="79"/>
        <v>1</v>
      </c>
    </row>
    <row r="2534" spans="2:4" x14ac:dyDescent="0.3">
      <c r="B2534">
        <f t="shared" ca="1" si="80"/>
        <v>0.39696304279747163</v>
      </c>
      <c r="C2534">
        <f t="shared" ca="1" si="80"/>
        <v>0.87119195863070709</v>
      </c>
      <c r="D2534">
        <f t="shared" ca="1" si="79"/>
        <v>1</v>
      </c>
    </row>
    <row r="2535" spans="2:4" x14ac:dyDescent="0.3">
      <c r="B2535">
        <f t="shared" ca="1" si="80"/>
        <v>0.44686052778944663</v>
      </c>
      <c r="C2535">
        <f t="shared" ca="1" si="80"/>
        <v>0.80861378681194507</v>
      </c>
      <c r="D2535">
        <f t="shared" ca="1" si="79"/>
        <v>1</v>
      </c>
    </row>
    <row r="2536" spans="2:4" x14ac:dyDescent="0.3">
      <c r="B2536">
        <f t="shared" ca="1" si="80"/>
        <v>0.34765220931437468</v>
      </c>
      <c r="C2536">
        <f t="shared" ca="1" si="80"/>
        <v>0.29930779371320937</v>
      </c>
      <c r="D2536">
        <f t="shared" ca="1" si="79"/>
        <v>1</v>
      </c>
    </row>
    <row r="2537" spans="2:4" x14ac:dyDescent="0.3">
      <c r="B2537">
        <f t="shared" ca="1" si="80"/>
        <v>0.89724340590639906</v>
      </c>
      <c r="C2537">
        <f t="shared" ca="1" si="80"/>
        <v>0.73496320804956106</v>
      </c>
      <c r="D2537">
        <f t="shared" ca="1" si="79"/>
        <v>0</v>
      </c>
    </row>
    <row r="2538" spans="2:4" x14ac:dyDescent="0.3">
      <c r="B2538">
        <f t="shared" ca="1" si="80"/>
        <v>0.66036490568417194</v>
      </c>
      <c r="C2538">
        <f t="shared" ca="1" si="80"/>
        <v>0.98891269835986417</v>
      </c>
      <c r="D2538">
        <f t="shared" ca="1" si="79"/>
        <v>0</v>
      </c>
    </row>
    <row r="2539" spans="2:4" x14ac:dyDescent="0.3">
      <c r="B2539">
        <f t="shared" ca="1" si="80"/>
        <v>0.93751697822543001</v>
      </c>
      <c r="C2539">
        <f t="shared" ca="1" si="80"/>
        <v>0.72953354110185975</v>
      </c>
      <c r="D2539">
        <f t="shared" ca="1" si="79"/>
        <v>0</v>
      </c>
    </row>
    <row r="2540" spans="2:4" x14ac:dyDescent="0.3">
      <c r="B2540">
        <f t="shared" ca="1" si="80"/>
        <v>0.19259069105663884</v>
      </c>
      <c r="C2540">
        <f t="shared" ca="1" si="80"/>
        <v>0.42428093198526573</v>
      </c>
      <c r="D2540">
        <f t="shared" ca="1" si="79"/>
        <v>1</v>
      </c>
    </row>
    <row r="2541" spans="2:4" x14ac:dyDescent="0.3">
      <c r="B2541">
        <f t="shared" ca="1" si="80"/>
        <v>0.51519542874720381</v>
      </c>
      <c r="C2541">
        <f t="shared" ca="1" si="80"/>
        <v>0.73488498508025568</v>
      </c>
      <c r="D2541">
        <f t="shared" ca="1" si="79"/>
        <v>1</v>
      </c>
    </row>
    <row r="2542" spans="2:4" x14ac:dyDescent="0.3">
      <c r="B2542">
        <f t="shared" ca="1" si="80"/>
        <v>0.43607372943246059</v>
      </c>
      <c r="C2542">
        <f t="shared" ca="1" si="80"/>
        <v>0.95001754546932693</v>
      </c>
      <c r="D2542">
        <f t="shared" ca="1" si="79"/>
        <v>0</v>
      </c>
    </row>
    <row r="2543" spans="2:4" x14ac:dyDescent="0.3">
      <c r="B2543">
        <f t="shared" ca="1" si="80"/>
        <v>0.36003414808195089</v>
      </c>
      <c r="C2543">
        <f t="shared" ca="1" si="80"/>
        <v>4.3832306383430719E-2</v>
      </c>
      <c r="D2543">
        <f t="shared" ca="1" si="79"/>
        <v>1</v>
      </c>
    </row>
    <row r="2544" spans="2:4" x14ac:dyDescent="0.3">
      <c r="B2544">
        <f t="shared" ca="1" si="80"/>
        <v>0.43264922490585556</v>
      </c>
      <c r="C2544">
        <f t="shared" ca="1" si="80"/>
        <v>0.90885493492317293</v>
      </c>
      <c r="D2544">
        <f t="shared" ca="1" si="79"/>
        <v>0</v>
      </c>
    </row>
    <row r="2545" spans="2:4" x14ac:dyDescent="0.3">
      <c r="B2545">
        <f t="shared" ca="1" si="80"/>
        <v>0.9238415814498312</v>
      </c>
      <c r="C2545">
        <f t="shared" ca="1" si="80"/>
        <v>0.59627345333812232</v>
      </c>
      <c r="D2545">
        <f t="shared" ca="1" si="79"/>
        <v>0</v>
      </c>
    </row>
    <row r="2546" spans="2:4" x14ac:dyDescent="0.3">
      <c r="B2546">
        <f t="shared" ca="1" si="80"/>
        <v>0.59242087314081082</v>
      </c>
      <c r="C2546">
        <f t="shared" ca="1" si="80"/>
        <v>0.78165854489509534</v>
      </c>
      <c r="D2546">
        <f t="shared" ca="1" si="79"/>
        <v>1</v>
      </c>
    </row>
    <row r="2547" spans="2:4" x14ac:dyDescent="0.3">
      <c r="B2547">
        <f t="shared" ca="1" si="80"/>
        <v>0.81239034336074234</v>
      </c>
      <c r="C2547">
        <f t="shared" ca="1" si="80"/>
        <v>0.58210104947886965</v>
      </c>
      <c r="D2547">
        <f t="shared" ca="1" si="79"/>
        <v>1</v>
      </c>
    </row>
    <row r="2548" spans="2:4" x14ac:dyDescent="0.3">
      <c r="B2548">
        <f t="shared" ca="1" si="80"/>
        <v>0.69525272739502408</v>
      </c>
      <c r="C2548">
        <f t="shared" ca="1" si="80"/>
        <v>0.38102803089492576</v>
      </c>
      <c r="D2548">
        <f t="shared" ca="1" si="79"/>
        <v>1</v>
      </c>
    </row>
    <row r="2549" spans="2:4" x14ac:dyDescent="0.3">
      <c r="B2549">
        <f t="shared" ca="1" si="80"/>
        <v>0.33827480220481498</v>
      </c>
      <c r="C2549">
        <f t="shared" ca="1" si="80"/>
        <v>0.13947120228224119</v>
      </c>
      <c r="D2549">
        <f t="shared" ca="1" si="79"/>
        <v>1</v>
      </c>
    </row>
    <row r="2550" spans="2:4" x14ac:dyDescent="0.3">
      <c r="B2550">
        <f t="shared" ca="1" si="80"/>
        <v>0.31824206709781067</v>
      </c>
      <c r="C2550">
        <f t="shared" ca="1" si="80"/>
        <v>0.4408305363385473</v>
      </c>
      <c r="D2550">
        <f t="shared" ca="1" si="79"/>
        <v>1</v>
      </c>
    </row>
    <row r="2551" spans="2:4" x14ac:dyDescent="0.3">
      <c r="B2551">
        <f t="shared" ca="1" si="80"/>
        <v>0.69027538323549775</v>
      </c>
      <c r="C2551">
        <f t="shared" ca="1" si="80"/>
        <v>0.61430545793269586</v>
      </c>
      <c r="D2551">
        <f t="shared" ca="1" si="79"/>
        <v>1</v>
      </c>
    </row>
    <row r="2552" spans="2:4" x14ac:dyDescent="0.3">
      <c r="B2552">
        <f t="shared" ca="1" si="80"/>
        <v>0.91297303821973463</v>
      </c>
      <c r="C2552">
        <f t="shared" ca="1" si="80"/>
        <v>0.81231414623987563</v>
      </c>
      <c r="D2552">
        <f t="shared" ca="1" si="79"/>
        <v>0</v>
      </c>
    </row>
    <row r="2553" spans="2:4" x14ac:dyDescent="0.3">
      <c r="B2553">
        <f t="shared" ca="1" si="80"/>
        <v>0.75139160875467848</v>
      </c>
      <c r="C2553">
        <f t="shared" ca="1" si="80"/>
        <v>0.77518539277919896</v>
      </c>
      <c r="D2553">
        <f t="shared" ca="1" si="79"/>
        <v>0</v>
      </c>
    </row>
    <row r="2554" spans="2:4" x14ac:dyDescent="0.3">
      <c r="B2554">
        <f t="shared" ca="1" si="80"/>
        <v>0.71221576115447116</v>
      </c>
      <c r="C2554">
        <f t="shared" ca="1" si="80"/>
        <v>0.59871646898278075</v>
      </c>
      <c r="D2554">
        <f t="shared" ca="1" si="79"/>
        <v>1</v>
      </c>
    </row>
    <row r="2555" spans="2:4" x14ac:dyDescent="0.3">
      <c r="B2555">
        <f t="shared" ca="1" si="80"/>
        <v>0.57064314469703925</v>
      </c>
      <c r="C2555">
        <f t="shared" ca="1" si="80"/>
        <v>0.49328005069865666</v>
      </c>
      <c r="D2555">
        <f t="shared" ca="1" si="79"/>
        <v>1</v>
      </c>
    </row>
    <row r="2556" spans="2:4" x14ac:dyDescent="0.3">
      <c r="B2556">
        <f t="shared" ca="1" si="80"/>
        <v>0.13371139827273915</v>
      </c>
      <c r="C2556">
        <f t="shared" ca="1" si="80"/>
        <v>0.95613422287616034</v>
      </c>
      <c r="D2556">
        <f t="shared" ca="1" si="79"/>
        <v>1</v>
      </c>
    </row>
    <row r="2557" spans="2:4" x14ac:dyDescent="0.3">
      <c r="B2557">
        <f t="shared" ca="1" si="80"/>
        <v>0.59574126016669748</v>
      </c>
      <c r="C2557">
        <f t="shared" ca="1" si="80"/>
        <v>0.79690796435795852</v>
      </c>
      <c r="D2557">
        <f t="shared" ca="1" si="79"/>
        <v>1</v>
      </c>
    </row>
    <row r="2558" spans="2:4" x14ac:dyDescent="0.3">
      <c r="B2558">
        <f t="shared" ca="1" si="80"/>
        <v>0.78059820582996664</v>
      </c>
      <c r="C2558">
        <f t="shared" ca="1" si="80"/>
        <v>0.31036818061471272</v>
      </c>
      <c r="D2558">
        <f t="shared" ca="1" si="79"/>
        <v>1</v>
      </c>
    </row>
    <row r="2559" spans="2:4" x14ac:dyDescent="0.3">
      <c r="B2559">
        <f t="shared" ca="1" si="80"/>
        <v>0.86511448438282157</v>
      </c>
      <c r="C2559">
        <f t="shared" ca="1" si="80"/>
        <v>0.56425501511913789</v>
      </c>
      <c r="D2559">
        <f t="shared" ca="1" si="79"/>
        <v>0</v>
      </c>
    </row>
    <row r="2560" spans="2:4" x14ac:dyDescent="0.3">
      <c r="B2560">
        <f t="shared" ca="1" si="80"/>
        <v>0.82009964794253531</v>
      </c>
      <c r="C2560">
        <f t="shared" ca="1" si="80"/>
        <v>0.26572444048078969</v>
      </c>
      <c r="D2560">
        <f t="shared" ca="1" si="79"/>
        <v>1</v>
      </c>
    </row>
    <row r="2561" spans="2:4" x14ac:dyDescent="0.3">
      <c r="B2561">
        <f t="shared" ca="1" si="80"/>
        <v>0.84140573097169558</v>
      </c>
      <c r="C2561">
        <f t="shared" ca="1" si="80"/>
        <v>1.7835056003035699E-2</v>
      </c>
      <c r="D2561">
        <f t="shared" ca="1" si="79"/>
        <v>1</v>
      </c>
    </row>
    <row r="2562" spans="2:4" x14ac:dyDescent="0.3">
      <c r="B2562">
        <f t="shared" ca="1" si="80"/>
        <v>0.45814423262477855</v>
      </c>
      <c r="C2562">
        <f t="shared" ca="1" si="80"/>
        <v>0.57380708702424332</v>
      </c>
      <c r="D2562">
        <f t="shared" ca="1" si="79"/>
        <v>1</v>
      </c>
    </row>
    <row r="2563" spans="2:4" x14ac:dyDescent="0.3">
      <c r="B2563">
        <f t="shared" ca="1" si="80"/>
        <v>1.1691665539563467E-2</v>
      </c>
      <c r="C2563">
        <f t="shared" ca="1" si="80"/>
        <v>0.53137790063903523</v>
      </c>
      <c r="D2563">
        <f t="shared" ca="1" si="79"/>
        <v>1</v>
      </c>
    </row>
    <row r="2564" spans="2:4" x14ac:dyDescent="0.3">
      <c r="B2564">
        <f t="shared" ca="1" si="80"/>
        <v>0.4072697137551482</v>
      </c>
      <c r="C2564">
        <f t="shared" ca="1" si="80"/>
        <v>0.47620818282477906</v>
      </c>
      <c r="D2564">
        <f t="shared" ref="D2564:D2627" ca="1" si="81">IF(B2564*B2564+C2564*C2564&lt;=1,1,0)</f>
        <v>1</v>
      </c>
    </row>
    <row r="2565" spans="2:4" x14ac:dyDescent="0.3">
      <c r="B2565">
        <f t="shared" ca="1" si="80"/>
        <v>0.43593505060207849</v>
      </c>
      <c r="C2565">
        <f t="shared" ca="1" si="80"/>
        <v>0.81189754307398088</v>
      </c>
      <c r="D2565">
        <f t="shared" ca="1" si="81"/>
        <v>1</v>
      </c>
    </row>
    <row r="2566" spans="2:4" x14ac:dyDescent="0.3">
      <c r="B2566">
        <f t="shared" ca="1" si="80"/>
        <v>0.11802048522851805</v>
      </c>
      <c r="C2566">
        <f t="shared" ca="1" si="80"/>
        <v>0.93270626748515839</v>
      </c>
      <c r="D2566">
        <f t="shared" ca="1" si="81"/>
        <v>1</v>
      </c>
    </row>
    <row r="2567" spans="2:4" x14ac:dyDescent="0.3">
      <c r="B2567">
        <f t="shared" ca="1" si="80"/>
        <v>0.24946967581749158</v>
      </c>
      <c r="C2567">
        <f t="shared" ca="1" si="80"/>
        <v>0.20124290598407635</v>
      </c>
      <c r="D2567">
        <f t="shared" ca="1" si="81"/>
        <v>1</v>
      </c>
    </row>
    <row r="2568" spans="2:4" x14ac:dyDescent="0.3">
      <c r="B2568">
        <f t="shared" ca="1" si="80"/>
        <v>0.5126230341340553</v>
      </c>
      <c r="C2568">
        <f t="shared" ca="1" si="80"/>
        <v>0.71694852572205658</v>
      </c>
      <c r="D2568">
        <f t="shared" ca="1" si="81"/>
        <v>1</v>
      </c>
    </row>
    <row r="2569" spans="2:4" x14ac:dyDescent="0.3">
      <c r="B2569">
        <f t="shared" ca="1" si="80"/>
        <v>0.18536291524510884</v>
      </c>
      <c r="C2569">
        <f t="shared" ca="1" si="80"/>
        <v>0.52844885407132092</v>
      </c>
      <c r="D2569">
        <f t="shared" ca="1" si="81"/>
        <v>1</v>
      </c>
    </row>
    <row r="2570" spans="2:4" x14ac:dyDescent="0.3">
      <c r="B2570">
        <f t="shared" ca="1" si="80"/>
        <v>0.29690876497386209</v>
      </c>
      <c r="C2570">
        <f t="shared" ca="1" si="80"/>
        <v>0.2377828496402673</v>
      </c>
      <c r="D2570">
        <f t="shared" ca="1" si="81"/>
        <v>1</v>
      </c>
    </row>
    <row r="2571" spans="2:4" x14ac:dyDescent="0.3">
      <c r="B2571">
        <f t="shared" ca="1" si="80"/>
        <v>0.54900533920366312</v>
      </c>
      <c r="C2571">
        <f t="shared" ca="1" si="80"/>
        <v>0.2345004542879966</v>
      </c>
      <c r="D2571">
        <f t="shared" ca="1" si="81"/>
        <v>1</v>
      </c>
    </row>
    <row r="2572" spans="2:4" x14ac:dyDescent="0.3">
      <c r="B2572">
        <f t="shared" ca="1" si="80"/>
        <v>0.34367564525367367</v>
      </c>
      <c r="C2572">
        <f t="shared" ca="1" si="80"/>
        <v>0.58469195845482036</v>
      </c>
      <c r="D2572">
        <f t="shared" ca="1" si="81"/>
        <v>1</v>
      </c>
    </row>
    <row r="2573" spans="2:4" x14ac:dyDescent="0.3">
      <c r="B2573">
        <f t="shared" ca="1" si="80"/>
        <v>1.8540093743802499E-2</v>
      </c>
      <c r="C2573">
        <f t="shared" ca="1" si="80"/>
        <v>0.79935528285301105</v>
      </c>
      <c r="D2573">
        <f t="shared" ca="1" si="81"/>
        <v>1</v>
      </c>
    </row>
    <row r="2574" spans="2:4" x14ac:dyDescent="0.3">
      <c r="B2574">
        <f t="shared" ca="1" si="80"/>
        <v>0.42969097490844499</v>
      </c>
      <c r="C2574">
        <f t="shared" ca="1" si="80"/>
        <v>0.30313688198684119</v>
      </c>
      <c r="D2574">
        <f t="shared" ca="1" si="81"/>
        <v>1</v>
      </c>
    </row>
    <row r="2575" spans="2:4" x14ac:dyDescent="0.3">
      <c r="B2575">
        <f t="shared" ca="1" si="80"/>
        <v>0.14929427443006882</v>
      </c>
      <c r="C2575">
        <f t="shared" ca="1" si="80"/>
        <v>0.19839404568850338</v>
      </c>
      <c r="D2575">
        <f t="shared" ca="1" si="81"/>
        <v>1</v>
      </c>
    </row>
    <row r="2576" spans="2:4" x14ac:dyDescent="0.3">
      <c r="B2576">
        <f t="shared" ca="1" si="80"/>
        <v>0.86310333148379126</v>
      </c>
      <c r="C2576">
        <f t="shared" ca="1" si="80"/>
        <v>0.50675676429786987</v>
      </c>
      <c r="D2576">
        <f t="shared" ca="1" si="81"/>
        <v>0</v>
      </c>
    </row>
    <row r="2577" spans="2:4" x14ac:dyDescent="0.3">
      <c r="B2577">
        <f t="shared" ca="1" si="80"/>
        <v>0.76770624473236626</v>
      </c>
      <c r="C2577">
        <f t="shared" ca="1" si="80"/>
        <v>0.48019431842399596</v>
      </c>
      <c r="D2577">
        <f t="shared" ca="1" si="81"/>
        <v>1</v>
      </c>
    </row>
    <row r="2578" spans="2:4" x14ac:dyDescent="0.3">
      <c r="B2578">
        <f t="shared" ref="B2578:C2641" ca="1" si="82">RAND()</f>
        <v>0.65199754643106855</v>
      </c>
      <c r="C2578">
        <f t="shared" ca="1" si="82"/>
        <v>2.9367288083595122E-2</v>
      </c>
      <c r="D2578">
        <f t="shared" ca="1" si="81"/>
        <v>1</v>
      </c>
    </row>
    <row r="2579" spans="2:4" x14ac:dyDescent="0.3">
      <c r="B2579">
        <f t="shared" ca="1" si="82"/>
        <v>0.72601418536050333</v>
      </c>
      <c r="C2579">
        <f t="shared" ca="1" si="82"/>
        <v>0.19995311922430115</v>
      </c>
      <c r="D2579">
        <f t="shared" ca="1" si="81"/>
        <v>1</v>
      </c>
    </row>
    <row r="2580" spans="2:4" x14ac:dyDescent="0.3">
      <c r="B2580">
        <f t="shared" ca="1" si="82"/>
        <v>0.10636336474905683</v>
      </c>
      <c r="C2580">
        <f t="shared" ca="1" si="82"/>
        <v>0.18410685094906076</v>
      </c>
      <c r="D2580">
        <f t="shared" ca="1" si="81"/>
        <v>1</v>
      </c>
    </row>
    <row r="2581" spans="2:4" x14ac:dyDescent="0.3">
      <c r="B2581">
        <f t="shared" ca="1" si="82"/>
        <v>0.41368966323922185</v>
      </c>
      <c r="C2581">
        <f t="shared" ca="1" si="82"/>
        <v>0.44535680898094032</v>
      </c>
      <c r="D2581">
        <f t="shared" ca="1" si="81"/>
        <v>1</v>
      </c>
    </row>
    <row r="2582" spans="2:4" x14ac:dyDescent="0.3">
      <c r="B2582">
        <f t="shared" ca="1" si="82"/>
        <v>0.4488819747776599</v>
      </c>
      <c r="C2582">
        <f t="shared" ca="1" si="82"/>
        <v>7.7335422404772647E-2</v>
      </c>
      <c r="D2582">
        <f t="shared" ca="1" si="81"/>
        <v>1</v>
      </c>
    </row>
    <row r="2583" spans="2:4" x14ac:dyDescent="0.3">
      <c r="B2583">
        <f t="shared" ca="1" si="82"/>
        <v>6.6084238689921082E-2</v>
      </c>
      <c r="C2583">
        <f t="shared" ca="1" si="82"/>
        <v>0.98855934471433005</v>
      </c>
      <c r="D2583">
        <f t="shared" ca="1" si="81"/>
        <v>1</v>
      </c>
    </row>
    <row r="2584" spans="2:4" x14ac:dyDescent="0.3">
      <c r="B2584">
        <f t="shared" ca="1" si="82"/>
        <v>0.47978393453886481</v>
      </c>
      <c r="C2584">
        <f t="shared" ca="1" si="82"/>
        <v>0.75978402743460727</v>
      </c>
      <c r="D2584">
        <f t="shared" ca="1" si="81"/>
        <v>1</v>
      </c>
    </row>
    <row r="2585" spans="2:4" x14ac:dyDescent="0.3">
      <c r="B2585">
        <f t="shared" ca="1" si="82"/>
        <v>0.76616218382079027</v>
      </c>
      <c r="C2585">
        <f t="shared" ca="1" si="82"/>
        <v>0.91910380523054991</v>
      </c>
      <c r="D2585">
        <f t="shared" ca="1" si="81"/>
        <v>0</v>
      </c>
    </row>
    <row r="2586" spans="2:4" x14ac:dyDescent="0.3">
      <c r="B2586">
        <f t="shared" ca="1" si="82"/>
        <v>0.10285473796158484</v>
      </c>
      <c r="C2586">
        <f t="shared" ca="1" si="82"/>
        <v>0.43683606385941276</v>
      </c>
      <c r="D2586">
        <f t="shared" ca="1" si="81"/>
        <v>1</v>
      </c>
    </row>
    <row r="2587" spans="2:4" x14ac:dyDescent="0.3">
      <c r="B2587">
        <f t="shared" ca="1" si="82"/>
        <v>0.62500965590336255</v>
      </c>
      <c r="C2587">
        <f t="shared" ca="1" si="82"/>
        <v>0.65998659126551329</v>
      </c>
      <c r="D2587">
        <f t="shared" ca="1" si="81"/>
        <v>1</v>
      </c>
    </row>
    <row r="2588" spans="2:4" x14ac:dyDescent="0.3">
      <c r="B2588">
        <f t="shared" ca="1" si="82"/>
        <v>9.4207676485723923E-2</v>
      </c>
      <c r="C2588">
        <f t="shared" ca="1" si="82"/>
        <v>0.10721115834030892</v>
      </c>
      <c r="D2588">
        <f t="shared" ca="1" si="81"/>
        <v>1</v>
      </c>
    </row>
    <row r="2589" spans="2:4" x14ac:dyDescent="0.3">
      <c r="B2589">
        <f t="shared" ca="1" si="82"/>
        <v>0.68441739997301898</v>
      </c>
      <c r="C2589">
        <f t="shared" ca="1" si="82"/>
        <v>0.63895738757695375</v>
      </c>
      <c r="D2589">
        <f t="shared" ca="1" si="81"/>
        <v>1</v>
      </c>
    </row>
    <row r="2590" spans="2:4" x14ac:dyDescent="0.3">
      <c r="B2590">
        <f t="shared" ca="1" si="82"/>
        <v>0.27511937605269143</v>
      </c>
      <c r="C2590">
        <f t="shared" ca="1" si="82"/>
        <v>0.21673619213737272</v>
      </c>
      <c r="D2590">
        <f t="shared" ca="1" si="81"/>
        <v>1</v>
      </c>
    </row>
    <row r="2591" spans="2:4" x14ac:dyDescent="0.3">
      <c r="B2591">
        <f t="shared" ca="1" si="82"/>
        <v>0.29027324643370467</v>
      </c>
      <c r="C2591">
        <f t="shared" ca="1" si="82"/>
        <v>0.74275726300585965</v>
      </c>
      <c r="D2591">
        <f t="shared" ca="1" si="81"/>
        <v>1</v>
      </c>
    </row>
    <row r="2592" spans="2:4" x14ac:dyDescent="0.3">
      <c r="B2592">
        <f t="shared" ca="1" si="82"/>
        <v>0.47422543016928442</v>
      </c>
      <c r="C2592">
        <f t="shared" ca="1" si="82"/>
        <v>0.3904738534996478</v>
      </c>
      <c r="D2592">
        <f t="shared" ca="1" si="81"/>
        <v>1</v>
      </c>
    </row>
    <row r="2593" spans="2:4" x14ac:dyDescent="0.3">
      <c r="B2593">
        <f t="shared" ca="1" si="82"/>
        <v>0.15615694844453676</v>
      </c>
      <c r="C2593">
        <f t="shared" ca="1" si="82"/>
        <v>0.12150360618607792</v>
      </c>
      <c r="D2593">
        <f t="shared" ca="1" si="81"/>
        <v>1</v>
      </c>
    </row>
    <row r="2594" spans="2:4" x14ac:dyDescent="0.3">
      <c r="B2594">
        <f t="shared" ca="1" si="82"/>
        <v>0.74056421165991293</v>
      </c>
      <c r="C2594">
        <f t="shared" ca="1" si="82"/>
        <v>0.9436600301324678</v>
      </c>
      <c r="D2594">
        <f t="shared" ca="1" si="81"/>
        <v>0</v>
      </c>
    </row>
    <row r="2595" spans="2:4" x14ac:dyDescent="0.3">
      <c r="B2595">
        <f t="shared" ca="1" si="82"/>
        <v>9.5777804213646789E-2</v>
      </c>
      <c r="C2595">
        <f t="shared" ca="1" si="82"/>
        <v>0.68700819095402998</v>
      </c>
      <c r="D2595">
        <f t="shared" ca="1" si="81"/>
        <v>1</v>
      </c>
    </row>
    <row r="2596" spans="2:4" x14ac:dyDescent="0.3">
      <c r="B2596">
        <f t="shared" ca="1" si="82"/>
        <v>0.74167670803470842</v>
      </c>
      <c r="C2596">
        <f t="shared" ca="1" si="82"/>
        <v>1.2317103066050716E-3</v>
      </c>
      <c r="D2596">
        <f t="shared" ca="1" si="81"/>
        <v>1</v>
      </c>
    </row>
    <row r="2597" spans="2:4" x14ac:dyDescent="0.3">
      <c r="B2597">
        <f t="shared" ca="1" si="82"/>
        <v>0.50717909682835294</v>
      </c>
      <c r="C2597">
        <f t="shared" ca="1" si="82"/>
        <v>0.88897326481885908</v>
      </c>
      <c r="D2597">
        <f t="shared" ca="1" si="81"/>
        <v>0</v>
      </c>
    </row>
    <row r="2598" spans="2:4" x14ac:dyDescent="0.3">
      <c r="B2598">
        <f t="shared" ca="1" si="82"/>
        <v>0.72109821644227212</v>
      </c>
      <c r="C2598">
        <f t="shared" ca="1" si="82"/>
        <v>0.50851361994348254</v>
      </c>
      <c r="D2598">
        <f t="shared" ca="1" si="81"/>
        <v>1</v>
      </c>
    </row>
    <row r="2599" spans="2:4" x14ac:dyDescent="0.3">
      <c r="B2599">
        <f t="shared" ca="1" si="82"/>
        <v>0.62931068416799463</v>
      </c>
      <c r="C2599">
        <f t="shared" ca="1" si="82"/>
        <v>0.15932340727764183</v>
      </c>
      <c r="D2599">
        <f t="shared" ca="1" si="81"/>
        <v>1</v>
      </c>
    </row>
    <row r="2600" spans="2:4" x14ac:dyDescent="0.3">
      <c r="B2600">
        <f t="shared" ca="1" si="82"/>
        <v>0.57074560229343374</v>
      </c>
      <c r="C2600">
        <f t="shared" ca="1" si="82"/>
        <v>0.11225240126571423</v>
      </c>
      <c r="D2600">
        <f t="shared" ca="1" si="81"/>
        <v>1</v>
      </c>
    </row>
    <row r="2601" spans="2:4" x14ac:dyDescent="0.3">
      <c r="B2601">
        <f t="shared" ca="1" si="82"/>
        <v>0.39143203929702874</v>
      </c>
      <c r="C2601">
        <f t="shared" ca="1" si="82"/>
        <v>0.60243197488452727</v>
      </c>
      <c r="D2601">
        <f t="shared" ca="1" si="81"/>
        <v>1</v>
      </c>
    </row>
    <row r="2602" spans="2:4" x14ac:dyDescent="0.3">
      <c r="B2602">
        <f t="shared" ca="1" si="82"/>
        <v>0.43192542916956744</v>
      </c>
      <c r="C2602">
        <f t="shared" ca="1" si="82"/>
        <v>5.5417483849893312E-3</v>
      </c>
      <c r="D2602">
        <f t="shared" ca="1" si="81"/>
        <v>1</v>
      </c>
    </row>
    <row r="2603" spans="2:4" x14ac:dyDescent="0.3">
      <c r="B2603">
        <f t="shared" ca="1" si="82"/>
        <v>0.3203332833293786</v>
      </c>
      <c r="C2603">
        <f t="shared" ca="1" si="82"/>
        <v>0.36680030608416869</v>
      </c>
      <c r="D2603">
        <f t="shared" ca="1" si="81"/>
        <v>1</v>
      </c>
    </row>
    <row r="2604" spans="2:4" x14ac:dyDescent="0.3">
      <c r="B2604">
        <f t="shared" ca="1" si="82"/>
        <v>0.47990013474615889</v>
      </c>
      <c r="C2604">
        <f t="shared" ca="1" si="82"/>
        <v>0.37732032798517678</v>
      </c>
      <c r="D2604">
        <f t="shared" ca="1" si="81"/>
        <v>1</v>
      </c>
    </row>
    <row r="2605" spans="2:4" x14ac:dyDescent="0.3">
      <c r="B2605">
        <f t="shared" ca="1" si="82"/>
        <v>0.49503712792548493</v>
      </c>
      <c r="C2605">
        <f t="shared" ca="1" si="82"/>
        <v>0.45090260393030623</v>
      </c>
      <c r="D2605">
        <f t="shared" ca="1" si="81"/>
        <v>1</v>
      </c>
    </row>
    <row r="2606" spans="2:4" x14ac:dyDescent="0.3">
      <c r="B2606">
        <f t="shared" ca="1" si="82"/>
        <v>0.682581476644749</v>
      </c>
      <c r="C2606">
        <f t="shared" ca="1" si="82"/>
        <v>4.8496956808634639E-3</v>
      </c>
      <c r="D2606">
        <f t="shared" ca="1" si="81"/>
        <v>1</v>
      </c>
    </row>
    <row r="2607" spans="2:4" x14ac:dyDescent="0.3">
      <c r="B2607">
        <f t="shared" ca="1" si="82"/>
        <v>0.40093731204799388</v>
      </c>
      <c r="C2607">
        <f t="shared" ca="1" si="82"/>
        <v>0.78553011269011641</v>
      </c>
      <c r="D2607">
        <f t="shared" ca="1" si="81"/>
        <v>1</v>
      </c>
    </row>
    <row r="2608" spans="2:4" x14ac:dyDescent="0.3">
      <c r="B2608">
        <f t="shared" ca="1" si="82"/>
        <v>0.88315054157238637</v>
      </c>
      <c r="C2608">
        <f t="shared" ca="1" si="82"/>
        <v>0.43403634928911261</v>
      </c>
      <c r="D2608">
        <f t="shared" ca="1" si="81"/>
        <v>1</v>
      </c>
    </row>
    <row r="2609" spans="2:4" x14ac:dyDescent="0.3">
      <c r="B2609">
        <f t="shared" ca="1" si="82"/>
        <v>0.13441245409852975</v>
      </c>
      <c r="C2609">
        <f t="shared" ca="1" si="82"/>
        <v>0.88227307508655961</v>
      </c>
      <c r="D2609">
        <f t="shared" ca="1" si="81"/>
        <v>1</v>
      </c>
    </row>
    <row r="2610" spans="2:4" x14ac:dyDescent="0.3">
      <c r="B2610">
        <f t="shared" ca="1" si="82"/>
        <v>0.22977288106385652</v>
      </c>
      <c r="C2610">
        <f t="shared" ca="1" si="82"/>
        <v>0.65234013055624374</v>
      </c>
      <c r="D2610">
        <f t="shared" ca="1" si="81"/>
        <v>1</v>
      </c>
    </row>
    <row r="2611" spans="2:4" x14ac:dyDescent="0.3">
      <c r="B2611">
        <f t="shared" ca="1" si="82"/>
        <v>0.42861916200748451</v>
      </c>
      <c r="C2611">
        <f t="shared" ca="1" si="82"/>
        <v>0.85885083424516762</v>
      </c>
      <c r="D2611">
        <f t="shared" ca="1" si="81"/>
        <v>1</v>
      </c>
    </row>
    <row r="2612" spans="2:4" x14ac:dyDescent="0.3">
      <c r="B2612">
        <f t="shared" ca="1" si="82"/>
        <v>0.35732636002014351</v>
      </c>
      <c r="C2612">
        <f t="shared" ca="1" si="82"/>
        <v>0.28148442299139709</v>
      </c>
      <c r="D2612">
        <f t="shared" ca="1" si="81"/>
        <v>1</v>
      </c>
    </row>
    <row r="2613" spans="2:4" x14ac:dyDescent="0.3">
      <c r="B2613">
        <f t="shared" ca="1" si="82"/>
        <v>0.25933116367170495</v>
      </c>
      <c r="C2613">
        <f t="shared" ca="1" si="82"/>
        <v>0.74586174406935868</v>
      </c>
      <c r="D2613">
        <f t="shared" ca="1" si="81"/>
        <v>1</v>
      </c>
    </row>
    <row r="2614" spans="2:4" x14ac:dyDescent="0.3">
      <c r="B2614">
        <f t="shared" ca="1" si="82"/>
        <v>0.7153365799067597</v>
      </c>
      <c r="C2614">
        <f t="shared" ca="1" si="82"/>
        <v>0.92503443235336369</v>
      </c>
      <c r="D2614">
        <f t="shared" ca="1" si="81"/>
        <v>0</v>
      </c>
    </row>
    <row r="2615" spans="2:4" x14ac:dyDescent="0.3">
      <c r="B2615">
        <f t="shared" ca="1" si="82"/>
        <v>5.2404798748438952E-2</v>
      </c>
      <c r="C2615">
        <f t="shared" ca="1" si="82"/>
        <v>0.72676315062395969</v>
      </c>
      <c r="D2615">
        <f t="shared" ca="1" si="81"/>
        <v>1</v>
      </c>
    </row>
    <row r="2616" spans="2:4" x14ac:dyDescent="0.3">
      <c r="B2616">
        <f t="shared" ca="1" si="82"/>
        <v>0.10693759898737043</v>
      </c>
      <c r="C2616">
        <f t="shared" ca="1" si="82"/>
        <v>0.2904179052856809</v>
      </c>
      <c r="D2616">
        <f t="shared" ca="1" si="81"/>
        <v>1</v>
      </c>
    </row>
    <row r="2617" spans="2:4" x14ac:dyDescent="0.3">
      <c r="B2617">
        <f t="shared" ca="1" si="82"/>
        <v>0.2745289811109316</v>
      </c>
      <c r="C2617">
        <f t="shared" ca="1" si="82"/>
        <v>0.75123066379642256</v>
      </c>
      <c r="D2617">
        <f t="shared" ca="1" si="81"/>
        <v>1</v>
      </c>
    </row>
    <row r="2618" spans="2:4" x14ac:dyDescent="0.3">
      <c r="B2618">
        <f t="shared" ca="1" si="82"/>
        <v>0.39981508639066798</v>
      </c>
      <c r="C2618">
        <f t="shared" ca="1" si="82"/>
        <v>0.49078611696716357</v>
      </c>
      <c r="D2618">
        <f t="shared" ca="1" si="81"/>
        <v>1</v>
      </c>
    </row>
    <row r="2619" spans="2:4" x14ac:dyDescent="0.3">
      <c r="B2619">
        <f t="shared" ca="1" si="82"/>
        <v>8.9008991545323601E-2</v>
      </c>
      <c r="C2619">
        <f t="shared" ca="1" si="82"/>
        <v>0.39016702062358166</v>
      </c>
      <c r="D2619">
        <f t="shared" ca="1" si="81"/>
        <v>1</v>
      </c>
    </row>
    <row r="2620" spans="2:4" x14ac:dyDescent="0.3">
      <c r="B2620">
        <f t="shared" ca="1" si="82"/>
        <v>0.9878075322621146</v>
      </c>
      <c r="C2620">
        <f t="shared" ca="1" si="82"/>
        <v>0.44712870199096177</v>
      </c>
      <c r="D2620">
        <f t="shared" ca="1" si="81"/>
        <v>0</v>
      </c>
    </row>
    <row r="2621" spans="2:4" x14ac:dyDescent="0.3">
      <c r="B2621">
        <f t="shared" ca="1" si="82"/>
        <v>0.12111145810735646</v>
      </c>
      <c r="C2621">
        <f t="shared" ca="1" si="82"/>
        <v>0.15001390258494895</v>
      </c>
      <c r="D2621">
        <f t="shared" ca="1" si="81"/>
        <v>1</v>
      </c>
    </row>
    <row r="2622" spans="2:4" x14ac:dyDescent="0.3">
      <c r="B2622">
        <f t="shared" ca="1" si="82"/>
        <v>0.27322353126872112</v>
      </c>
      <c r="C2622">
        <f t="shared" ca="1" si="82"/>
        <v>0.8599855660070036</v>
      </c>
      <c r="D2622">
        <f t="shared" ca="1" si="81"/>
        <v>1</v>
      </c>
    </row>
    <row r="2623" spans="2:4" x14ac:dyDescent="0.3">
      <c r="B2623">
        <f t="shared" ca="1" si="82"/>
        <v>0.28551215851755052</v>
      </c>
      <c r="C2623">
        <f t="shared" ca="1" si="82"/>
        <v>0.63549760327355109</v>
      </c>
      <c r="D2623">
        <f t="shared" ca="1" si="81"/>
        <v>1</v>
      </c>
    </row>
    <row r="2624" spans="2:4" x14ac:dyDescent="0.3">
      <c r="B2624">
        <f t="shared" ca="1" si="82"/>
        <v>0.47800575716387073</v>
      </c>
      <c r="C2624">
        <f t="shared" ca="1" si="82"/>
        <v>0.45390933242041875</v>
      </c>
      <c r="D2624">
        <f t="shared" ca="1" si="81"/>
        <v>1</v>
      </c>
    </row>
    <row r="2625" spans="2:4" x14ac:dyDescent="0.3">
      <c r="B2625">
        <f t="shared" ca="1" si="82"/>
        <v>0.54040378474305151</v>
      </c>
      <c r="C2625">
        <f t="shared" ca="1" si="82"/>
        <v>0.46363342683320874</v>
      </c>
      <c r="D2625">
        <f t="shared" ca="1" si="81"/>
        <v>1</v>
      </c>
    </row>
    <row r="2626" spans="2:4" x14ac:dyDescent="0.3">
      <c r="B2626">
        <f t="shared" ca="1" si="82"/>
        <v>0.24384316524737171</v>
      </c>
      <c r="C2626">
        <f t="shared" ca="1" si="82"/>
        <v>0.54873415085268307</v>
      </c>
      <c r="D2626">
        <f t="shared" ca="1" si="81"/>
        <v>1</v>
      </c>
    </row>
    <row r="2627" spans="2:4" x14ac:dyDescent="0.3">
      <c r="B2627">
        <f t="shared" ca="1" si="82"/>
        <v>1.9782304514527893E-2</v>
      </c>
      <c r="C2627">
        <f t="shared" ca="1" si="82"/>
        <v>0.36230194110638225</v>
      </c>
      <c r="D2627">
        <f t="shared" ca="1" si="81"/>
        <v>1</v>
      </c>
    </row>
    <row r="2628" spans="2:4" x14ac:dyDescent="0.3">
      <c r="B2628">
        <f t="shared" ca="1" si="82"/>
        <v>0.38468413379347377</v>
      </c>
      <c r="C2628">
        <f t="shared" ca="1" si="82"/>
        <v>0.79598377981144064</v>
      </c>
      <c r="D2628">
        <f t="shared" ref="D2628:D2691" ca="1" si="83">IF(B2628*B2628+C2628*C2628&lt;=1,1,0)</f>
        <v>1</v>
      </c>
    </row>
    <row r="2629" spans="2:4" x14ac:dyDescent="0.3">
      <c r="B2629">
        <f t="shared" ca="1" si="82"/>
        <v>0.36586831598808811</v>
      </c>
      <c r="C2629">
        <f t="shared" ca="1" si="82"/>
        <v>0.36315994834382648</v>
      </c>
      <c r="D2629">
        <f t="shared" ca="1" si="83"/>
        <v>1</v>
      </c>
    </row>
    <row r="2630" spans="2:4" x14ac:dyDescent="0.3">
      <c r="B2630">
        <f t="shared" ca="1" si="82"/>
        <v>0.61325219100585027</v>
      </c>
      <c r="C2630">
        <f t="shared" ca="1" si="82"/>
        <v>0.10176879621829293</v>
      </c>
      <c r="D2630">
        <f t="shared" ca="1" si="83"/>
        <v>1</v>
      </c>
    </row>
    <row r="2631" spans="2:4" x14ac:dyDescent="0.3">
      <c r="B2631">
        <f t="shared" ca="1" si="82"/>
        <v>0.43879810279258813</v>
      </c>
      <c r="C2631">
        <f t="shared" ca="1" si="82"/>
        <v>0.43396538987498867</v>
      </c>
      <c r="D2631">
        <f t="shared" ca="1" si="83"/>
        <v>1</v>
      </c>
    </row>
    <row r="2632" spans="2:4" x14ac:dyDescent="0.3">
      <c r="B2632">
        <f t="shared" ca="1" si="82"/>
        <v>0.24543107202054804</v>
      </c>
      <c r="C2632">
        <f t="shared" ca="1" si="82"/>
        <v>0.48072613828717869</v>
      </c>
      <c r="D2632">
        <f t="shared" ca="1" si="83"/>
        <v>1</v>
      </c>
    </row>
    <row r="2633" spans="2:4" x14ac:dyDescent="0.3">
      <c r="B2633">
        <f t="shared" ca="1" si="82"/>
        <v>0.86584938030166869</v>
      </c>
      <c r="C2633">
        <f t="shared" ca="1" si="82"/>
        <v>0.89529406223363273</v>
      </c>
      <c r="D2633">
        <f t="shared" ca="1" si="83"/>
        <v>0</v>
      </c>
    </row>
    <row r="2634" spans="2:4" x14ac:dyDescent="0.3">
      <c r="B2634">
        <f t="shared" ca="1" si="82"/>
        <v>0.26346581991229245</v>
      </c>
      <c r="C2634">
        <f t="shared" ca="1" si="82"/>
        <v>0.13638036088008687</v>
      </c>
      <c r="D2634">
        <f t="shared" ca="1" si="83"/>
        <v>1</v>
      </c>
    </row>
    <row r="2635" spans="2:4" x14ac:dyDescent="0.3">
      <c r="B2635">
        <f t="shared" ca="1" si="82"/>
        <v>0.54118012412487115</v>
      </c>
      <c r="C2635">
        <f t="shared" ca="1" si="82"/>
        <v>0.8704893927528472</v>
      </c>
      <c r="D2635">
        <f t="shared" ca="1" si="83"/>
        <v>0</v>
      </c>
    </row>
    <row r="2636" spans="2:4" x14ac:dyDescent="0.3">
      <c r="B2636">
        <f t="shared" ca="1" si="82"/>
        <v>0.13289879359010359</v>
      </c>
      <c r="C2636">
        <f t="shared" ca="1" si="82"/>
        <v>0.33522816218068463</v>
      </c>
      <c r="D2636">
        <f t="shared" ca="1" si="83"/>
        <v>1</v>
      </c>
    </row>
    <row r="2637" spans="2:4" x14ac:dyDescent="0.3">
      <c r="B2637">
        <f t="shared" ca="1" si="82"/>
        <v>0.6874616053888547</v>
      </c>
      <c r="C2637">
        <f t="shared" ca="1" si="82"/>
        <v>0.96881655085267693</v>
      </c>
      <c r="D2637">
        <f t="shared" ca="1" si="83"/>
        <v>0</v>
      </c>
    </row>
    <row r="2638" spans="2:4" x14ac:dyDescent="0.3">
      <c r="B2638">
        <f t="shared" ca="1" si="82"/>
        <v>0.61035669323623132</v>
      </c>
      <c r="C2638">
        <f t="shared" ca="1" si="82"/>
        <v>0.92339917299551222</v>
      </c>
      <c r="D2638">
        <f t="shared" ca="1" si="83"/>
        <v>0</v>
      </c>
    </row>
    <row r="2639" spans="2:4" x14ac:dyDescent="0.3">
      <c r="B2639">
        <f t="shared" ca="1" si="82"/>
        <v>0.13440006235799606</v>
      </c>
      <c r="C2639">
        <f t="shared" ca="1" si="82"/>
        <v>0.2328955306370063</v>
      </c>
      <c r="D2639">
        <f t="shared" ca="1" si="83"/>
        <v>1</v>
      </c>
    </row>
    <row r="2640" spans="2:4" x14ac:dyDescent="0.3">
      <c r="B2640">
        <f t="shared" ca="1" si="82"/>
        <v>0.4620827024326466</v>
      </c>
      <c r="C2640">
        <f t="shared" ca="1" si="82"/>
        <v>0.45608747047803022</v>
      </c>
      <c r="D2640">
        <f t="shared" ca="1" si="83"/>
        <v>1</v>
      </c>
    </row>
    <row r="2641" spans="2:4" x14ac:dyDescent="0.3">
      <c r="B2641">
        <f t="shared" ca="1" si="82"/>
        <v>0.59951182739581388</v>
      </c>
      <c r="C2641">
        <f t="shared" ca="1" si="82"/>
        <v>6.0402681417759618E-2</v>
      </c>
      <c r="D2641">
        <f t="shared" ca="1" si="83"/>
        <v>1</v>
      </c>
    </row>
    <row r="2642" spans="2:4" x14ac:dyDescent="0.3">
      <c r="B2642">
        <f t="shared" ref="B2642:C2705" ca="1" si="84">RAND()</f>
        <v>0.10506901592245088</v>
      </c>
      <c r="C2642">
        <f t="shared" ca="1" si="84"/>
        <v>3.8485551715204958E-3</v>
      </c>
      <c r="D2642">
        <f t="shared" ca="1" si="83"/>
        <v>1</v>
      </c>
    </row>
    <row r="2643" spans="2:4" x14ac:dyDescent="0.3">
      <c r="B2643">
        <f t="shared" ca="1" si="84"/>
        <v>0.13836409357069335</v>
      </c>
      <c r="C2643">
        <f t="shared" ca="1" si="84"/>
        <v>0.60159467819476153</v>
      </c>
      <c r="D2643">
        <f t="shared" ca="1" si="83"/>
        <v>1</v>
      </c>
    </row>
    <row r="2644" spans="2:4" x14ac:dyDescent="0.3">
      <c r="B2644">
        <f t="shared" ca="1" si="84"/>
        <v>0.47349664538368252</v>
      </c>
      <c r="C2644">
        <f t="shared" ca="1" si="84"/>
        <v>0.45866552947060157</v>
      </c>
      <c r="D2644">
        <f t="shared" ca="1" si="83"/>
        <v>1</v>
      </c>
    </row>
    <row r="2645" spans="2:4" x14ac:dyDescent="0.3">
      <c r="B2645">
        <f t="shared" ca="1" si="84"/>
        <v>0.3001126444089115</v>
      </c>
      <c r="C2645">
        <f t="shared" ca="1" si="84"/>
        <v>0.43539748202388107</v>
      </c>
      <c r="D2645">
        <f t="shared" ca="1" si="83"/>
        <v>1</v>
      </c>
    </row>
    <row r="2646" spans="2:4" x14ac:dyDescent="0.3">
      <c r="B2646">
        <f t="shared" ca="1" si="84"/>
        <v>0.13888987779720607</v>
      </c>
      <c r="C2646">
        <f t="shared" ca="1" si="84"/>
        <v>6.5917037228413466E-2</v>
      </c>
      <c r="D2646">
        <f t="shared" ca="1" si="83"/>
        <v>1</v>
      </c>
    </row>
    <row r="2647" spans="2:4" x14ac:dyDescent="0.3">
      <c r="B2647">
        <f t="shared" ca="1" si="84"/>
        <v>0.88274753421963459</v>
      </c>
      <c r="C2647">
        <f t="shared" ca="1" si="84"/>
        <v>0.34235907571624857</v>
      </c>
      <c r="D2647">
        <f t="shared" ca="1" si="83"/>
        <v>1</v>
      </c>
    </row>
    <row r="2648" spans="2:4" x14ac:dyDescent="0.3">
      <c r="B2648">
        <f t="shared" ca="1" si="84"/>
        <v>0.12294707253665937</v>
      </c>
      <c r="C2648">
        <f t="shared" ca="1" si="84"/>
        <v>0.46408183268162162</v>
      </c>
      <c r="D2648">
        <f t="shared" ca="1" si="83"/>
        <v>1</v>
      </c>
    </row>
    <row r="2649" spans="2:4" x14ac:dyDescent="0.3">
      <c r="B2649">
        <f t="shared" ca="1" si="84"/>
        <v>0.57598477402385639</v>
      </c>
      <c r="C2649">
        <f t="shared" ca="1" si="84"/>
        <v>0.15580452080443363</v>
      </c>
      <c r="D2649">
        <f t="shared" ca="1" si="83"/>
        <v>1</v>
      </c>
    </row>
    <row r="2650" spans="2:4" x14ac:dyDescent="0.3">
      <c r="B2650">
        <f t="shared" ca="1" si="84"/>
        <v>0.18489604342515453</v>
      </c>
      <c r="C2650">
        <f t="shared" ca="1" si="84"/>
        <v>0.60033329186520867</v>
      </c>
      <c r="D2650">
        <f t="shared" ca="1" si="83"/>
        <v>1</v>
      </c>
    </row>
    <row r="2651" spans="2:4" x14ac:dyDescent="0.3">
      <c r="B2651">
        <f t="shared" ca="1" si="84"/>
        <v>0.68248815297428556</v>
      </c>
      <c r="C2651">
        <f t="shared" ca="1" si="84"/>
        <v>0.30243362482404634</v>
      </c>
      <c r="D2651">
        <f t="shared" ca="1" si="83"/>
        <v>1</v>
      </c>
    </row>
    <row r="2652" spans="2:4" x14ac:dyDescent="0.3">
      <c r="B2652">
        <f t="shared" ca="1" si="84"/>
        <v>7.0913431263934457E-2</v>
      </c>
      <c r="C2652">
        <f t="shared" ca="1" si="84"/>
        <v>3.4675727138269941E-2</v>
      </c>
      <c r="D2652">
        <f t="shared" ca="1" si="83"/>
        <v>1</v>
      </c>
    </row>
    <row r="2653" spans="2:4" x14ac:dyDescent="0.3">
      <c r="B2653">
        <f t="shared" ca="1" si="84"/>
        <v>0.33770573861934516</v>
      </c>
      <c r="C2653">
        <f t="shared" ca="1" si="84"/>
        <v>0.40895408978374914</v>
      </c>
      <c r="D2653">
        <f t="shared" ca="1" si="83"/>
        <v>1</v>
      </c>
    </row>
    <row r="2654" spans="2:4" x14ac:dyDescent="0.3">
      <c r="B2654">
        <f t="shared" ca="1" si="84"/>
        <v>0.17595748620557039</v>
      </c>
      <c r="C2654">
        <f t="shared" ca="1" si="84"/>
        <v>9.8738813717544893E-3</v>
      </c>
      <c r="D2654">
        <f t="shared" ca="1" si="83"/>
        <v>1</v>
      </c>
    </row>
    <row r="2655" spans="2:4" x14ac:dyDescent="0.3">
      <c r="B2655">
        <f t="shared" ca="1" si="84"/>
        <v>0.7158372169314029</v>
      </c>
      <c r="C2655">
        <f t="shared" ca="1" si="84"/>
        <v>0.61302702521664232</v>
      </c>
      <c r="D2655">
        <f t="shared" ca="1" si="83"/>
        <v>1</v>
      </c>
    </row>
    <row r="2656" spans="2:4" x14ac:dyDescent="0.3">
      <c r="B2656">
        <f t="shared" ca="1" si="84"/>
        <v>0.47171060105943241</v>
      </c>
      <c r="C2656">
        <f t="shared" ca="1" si="84"/>
        <v>0.31320113310746323</v>
      </c>
      <c r="D2656">
        <f t="shared" ca="1" si="83"/>
        <v>1</v>
      </c>
    </row>
    <row r="2657" spans="2:4" x14ac:dyDescent="0.3">
      <c r="B2657">
        <f t="shared" ca="1" si="84"/>
        <v>2.8345389104612262E-2</v>
      </c>
      <c r="C2657">
        <f t="shared" ca="1" si="84"/>
        <v>0.63592236772304933</v>
      </c>
      <c r="D2657">
        <f t="shared" ca="1" si="83"/>
        <v>1</v>
      </c>
    </row>
    <row r="2658" spans="2:4" x14ac:dyDescent="0.3">
      <c r="B2658">
        <f t="shared" ca="1" si="84"/>
        <v>0.15260769981997224</v>
      </c>
      <c r="C2658">
        <f t="shared" ca="1" si="84"/>
        <v>0.64164806967992305</v>
      </c>
      <c r="D2658">
        <f t="shared" ca="1" si="83"/>
        <v>1</v>
      </c>
    </row>
    <row r="2659" spans="2:4" x14ac:dyDescent="0.3">
      <c r="B2659">
        <f t="shared" ca="1" si="84"/>
        <v>0.29852883156115384</v>
      </c>
      <c r="C2659">
        <f t="shared" ca="1" si="84"/>
        <v>0.99039993869080178</v>
      </c>
      <c r="D2659">
        <f t="shared" ca="1" si="83"/>
        <v>0</v>
      </c>
    </row>
    <row r="2660" spans="2:4" x14ac:dyDescent="0.3">
      <c r="B2660">
        <f t="shared" ca="1" si="84"/>
        <v>0.30953917034097078</v>
      </c>
      <c r="C2660">
        <f t="shared" ca="1" si="84"/>
        <v>0.31093401676183718</v>
      </c>
      <c r="D2660">
        <f t="shared" ca="1" si="83"/>
        <v>1</v>
      </c>
    </row>
    <row r="2661" spans="2:4" x14ac:dyDescent="0.3">
      <c r="B2661">
        <f t="shared" ca="1" si="84"/>
        <v>0.45193868123119918</v>
      </c>
      <c r="C2661">
        <f t="shared" ca="1" si="84"/>
        <v>0.25007803313825883</v>
      </c>
      <c r="D2661">
        <f t="shared" ca="1" si="83"/>
        <v>1</v>
      </c>
    </row>
    <row r="2662" spans="2:4" x14ac:dyDescent="0.3">
      <c r="B2662">
        <f t="shared" ca="1" si="84"/>
        <v>0.75605327229030317</v>
      </c>
      <c r="C2662">
        <f t="shared" ca="1" si="84"/>
        <v>0.31963472005033344</v>
      </c>
      <c r="D2662">
        <f t="shared" ca="1" si="83"/>
        <v>1</v>
      </c>
    </row>
    <row r="2663" spans="2:4" x14ac:dyDescent="0.3">
      <c r="B2663">
        <f t="shared" ca="1" si="84"/>
        <v>0.2207597462290255</v>
      </c>
      <c r="C2663">
        <f t="shared" ca="1" si="84"/>
        <v>0.58322599011918441</v>
      </c>
      <c r="D2663">
        <f t="shared" ca="1" si="83"/>
        <v>1</v>
      </c>
    </row>
    <row r="2664" spans="2:4" x14ac:dyDescent="0.3">
      <c r="B2664">
        <f t="shared" ca="1" si="84"/>
        <v>0.88579902780736974</v>
      </c>
      <c r="C2664">
        <f t="shared" ca="1" si="84"/>
        <v>0.36916720025288163</v>
      </c>
      <c r="D2664">
        <f t="shared" ca="1" si="83"/>
        <v>1</v>
      </c>
    </row>
    <row r="2665" spans="2:4" x14ac:dyDescent="0.3">
      <c r="B2665">
        <f t="shared" ca="1" si="84"/>
        <v>0.32205363475950854</v>
      </c>
      <c r="C2665">
        <f t="shared" ca="1" si="84"/>
        <v>3.2256858386653597E-2</v>
      </c>
      <c r="D2665">
        <f t="shared" ca="1" si="83"/>
        <v>1</v>
      </c>
    </row>
    <row r="2666" spans="2:4" x14ac:dyDescent="0.3">
      <c r="B2666">
        <f t="shared" ca="1" si="84"/>
        <v>0.46550730106276061</v>
      </c>
      <c r="C2666">
        <f t="shared" ca="1" si="84"/>
        <v>4.1477058486084628E-3</v>
      </c>
      <c r="D2666">
        <f t="shared" ca="1" si="83"/>
        <v>1</v>
      </c>
    </row>
    <row r="2667" spans="2:4" x14ac:dyDescent="0.3">
      <c r="B2667">
        <f t="shared" ca="1" si="84"/>
        <v>0.73433961223581479</v>
      </c>
      <c r="C2667">
        <f t="shared" ca="1" si="84"/>
        <v>0.56618723883939492</v>
      </c>
      <c r="D2667">
        <f t="shared" ca="1" si="83"/>
        <v>1</v>
      </c>
    </row>
    <row r="2668" spans="2:4" x14ac:dyDescent="0.3">
      <c r="B2668">
        <f t="shared" ca="1" si="84"/>
        <v>0.85891045809388811</v>
      </c>
      <c r="C2668">
        <f t="shared" ca="1" si="84"/>
        <v>0.57213593501845872</v>
      </c>
      <c r="D2668">
        <f t="shared" ca="1" si="83"/>
        <v>0</v>
      </c>
    </row>
    <row r="2669" spans="2:4" x14ac:dyDescent="0.3">
      <c r="B2669">
        <f t="shared" ca="1" si="84"/>
        <v>0.80545116529255056</v>
      </c>
      <c r="C2669">
        <f t="shared" ca="1" si="84"/>
        <v>0.34853098981723296</v>
      </c>
      <c r="D2669">
        <f t="shared" ca="1" si="83"/>
        <v>1</v>
      </c>
    </row>
    <row r="2670" spans="2:4" x14ac:dyDescent="0.3">
      <c r="B2670">
        <f t="shared" ca="1" si="84"/>
        <v>0.46665423993739197</v>
      </c>
      <c r="C2670">
        <f t="shared" ca="1" si="84"/>
        <v>0.50406755210280207</v>
      </c>
      <c r="D2670">
        <f t="shared" ca="1" si="83"/>
        <v>1</v>
      </c>
    </row>
    <row r="2671" spans="2:4" x14ac:dyDescent="0.3">
      <c r="B2671">
        <f t="shared" ca="1" si="84"/>
        <v>0.15465892837927453</v>
      </c>
      <c r="C2671">
        <f t="shared" ca="1" si="84"/>
        <v>4.8778461731791012E-3</v>
      </c>
      <c r="D2671">
        <f t="shared" ca="1" si="83"/>
        <v>1</v>
      </c>
    </row>
    <row r="2672" spans="2:4" x14ac:dyDescent="0.3">
      <c r="B2672">
        <f t="shared" ca="1" si="84"/>
        <v>9.8412892235669069E-2</v>
      </c>
      <c r="C2672">
        <f t="shared" ca="1" si="84"/>
        <v>0.69456650385559915</v>
      </c>
      <c r="D2672">
        <f t="shared" ca="1" si="83"/>
        <v>1</v>
      </c>
    </row>
    <row r="2673" spans="2:4" x14ac:dyDescent="0.3">
      <c r="B2673">
        <f t="shared" ca="1" si="84"/>
        <v>0.81597773659724837</v>
      </c>
      <c r="C2673">
        <f t="shared" ca="1" si="84"/>
        <v>0.88932546090688902</v>
      </c>
      <c r="D2673">
        <f t="shared" ca="1" si="83"/>
        <v>0</v>
      </c>
    </row>
    <row r="2674" spans="2:4" x14ac:dyDescent="0.3">
      <c r="B2674">
        <f t="shared" ca="1" si="84"/>
        <v>0.15852218371935101</v>
      </c>
      <c r="C2674">
        <f t="shared" ca="1" si="84"/>
        <v>0.49477376242052717</v>
      </c>
      <c r="D2674">
        <f t="shared" ca="1" si="83"/>
        <v>1</v>
      </c>
    </row>
    <row r="2675" spans="2:4" x14ac:dyDescent="0.3">
      <c r="B2675">
        <f t="shared" ca="1" si="84"/>
        <v>0.81848291728977074</v>
      </c>
      <c r="C2675">
        <f t="shared" ca="1" si="84"/>
        <v>0.80200193774020045</v>
      </c>
      <c r="D2675">
        <f t="shared" ca="1" si="83"/>
        <v>0</v>
      </c>
    </row>
    <row r="2676" spans="2:4" x14ac:dyDescent="0.3">
      <c r="B2676">
        <f t="shared" ca="1" si="84"/>
        <v>0.16841747060632462</v>
      </c>
      <c r="C2676">
        <f t="shared" ca="1" si="84"/>
        <v>0.71400532057921773</v>
      </c>
      <c r="D2676">
        <f t="shared" ca="1" si="83"/>
        <v>1</v>
      </c>
    </row>
    <row r="2677" spans="2:4" x14ac:dyDescent="0.3">
      <c r="B2677">
        <f t="shared" ca="1" si="84"/>
        <v>0.81301364535799525</v>
      </c>
      <c r="C2677">
        <f t="shared" ca="1" si="84"/>
        <v>0.2287789447667401</v>
      </c>
      <c r="D2677">
        <f t="shared" ca="1" si="83"/>
        <v>1</v>
      </c>
    </row>
    <row r="2678" spans="2:4" x14ac:dyDescent="0.3">
      <c r="B2678">
        <f t="shared" ca="1" si="84"/>
        <v>0.25174115558366994</v>
      </c>
      <c r="C2678">
        <f t="shared" ca="1" si="84"/>
        <v>0.86413610524790441</v>
      </c>
      <c r="D2678">
        <f t="shared" ca="1" si="83"/>
        <v>1</v>
      </c>
    </row>
    <row r="2679" spans="2:4" x14ac:dyDescent="0.3">
      <c r="B2679">
        <f t="shared" ca="1" si="84"/>
        <v>0.83667049293847628</v>
      </c>
      <c r="C2679">
        <f t="shared" ca="1" si="84"/>
        <v>0.59113071843766007</v>
      </c>
      <c r="D2679">
        <f t="shared" ca="1" si="83"/>
        <v>0</v>
      </c>
    </row>
    <row r="2680" spans="2:4" x14ac:dyDescent="0.3">
      <c r="B2680">
        <f t="shared" ca="1" si="84"/>
        <v>0.2725133133973342</v>
      </c>
      <c r="C2680">
        <f t="shared" ca="1" si="84"/>
        <v>8.3347490650142908E-2</v>
      </c>
      <c r="D2680">
        <f t="shared" ca="1" si="83"/>
        <v>1</v>
      </c>
    </row>
    <row r="2681" spans="2:4" x14ac:dyDescent="0.3">
      <c r="B2681">
        <f t="shared" ca="1" si="84"/>
        <v>0.27120693878477686</v>
      </c>
      <c r="C2681">
        <f t="shared" ca="1" si="84"/>
        <v>0.6558742784493018</v>
      </c>
      <c r="D2681">
        <f t="shared" ca="1" si="83"/>
        <v>1</v>
      </c>
    </row>
    <row r="2682" spans="2:4" x14ac:dyDescent="0.3">
      <c r="B2682">
        <f t="shared" ca="1" si="84"/>
        <v>0.58690714962320023</v>
      </c>
      <c r="C2682">
        <f t="shared" ca="1" si="84"/>
        <v>0.84407768456296006</v>
      </c>
      <c r="D2682">
        <f t="shared" ca="1" si="83"/>
        <v>0</v>
      </c>
    </row>
    <row r="2683" spans="2:4" x14ac:dyDescent="0.3">
      <c r="B2683">
        <f t="shared" ca="1" si="84"/>
        <v>0.99006913540134667</v>
      </c>
      <c r="C2683">
        <f t="shared" ca="1" si="84"/>
        <v>0.37174483865628738</v>
      </c>
      <c r="D2683">
        <f t="shared" ca="1" si="83"/>
        <v>0</v>
      </c>
    </row>
    <row r="2684" spans="2:4" x14ac:dyDescent="0.3">
      <c r="B2684">
        <f t="shared" ca="1" si="84"/>
        <v>0.4966266279264826</v>
      </c>
      <c r="C2684">
        <f t="shared" ca="1" si="84"/>
        <v>0.32043476707569529</v>
      </c>
      <c r="D2684">
        <f t="shared" ca="1" si="83"/>
        <v>1</v>
      </c>
    </row>
    <row r="2685" spans="2:4" x14ac:dyDescent="0.3">
      <c r="B2685">
        <f t="shared" ca="1" si="84"/>
        <v>0.36608590687275322</v>
      </c>
      <c r="C2685">
        <f t="shared" ca="1" si="84"/>
        <v>0.31761171195226956</v>
      </c>
      <c r="D2685">
        <f t="shared" ca="1" si="83"/>
        <v>1</v>
      </c>
    </row>
    <row r="2686" spans="2:4" x14ac:dyDescent="0.3">
      <c r="B2686">
        <f t="shared" ca="1" si="84"/>
        <v>1.0789574227530019E-2</v>
      </c>
      <c r="C2686">
        <f t="shared" ca="1" si="84"/>
        <v>0.89042612980922076</v>
      </c>
      <c r="D2686">
        <f t="shared" ca="1" si="83"/>
        <v>1</v>
      </c>
    </row>
    <row r="2687" spans="2:4" x14ac:dyDescent="0.3">
      <c r="B2687">
        <f t="shared" ca="1" si="84"/>
        <v>1.4508352690531745E-2</v>
      </c>
      <c r="C2687">
        <f t="shared" ca="1" si="84"/>
        <v>9.5621062604295815E-2</v>
      </c>
      <c r="D2687">
        <f t="shared" ca="1" si="83"/>
        <v>1</v>
      </c>
    </row>
    <row r="2688" spans="2:4" x14ac:dyDescent="0.3">
      <c r="B2688">
        <f t="shared" ca="1" si="84"/>
        <v>0.1794896388841084</v>
      </c>
      <c r="C2688">
        <f t="shared" ca="1" si="84"/>
        <v>0.82123572487098251</v>
      </c>
      <c r="D2688">
        <f t="shared" ca="1" si="83"/>
        <v>1</v>
      </c>
    </row>
    <row r="2689" spans="2:4" x14ac:dyDescent="0.3">
      <c r="B2689">
        <f t="shared" ca="1" si="84"/>
        <v>0.41771263305933626</v>
      </c>
      <c r="C2689">
        <f t="shared" ca="1" si="84"/>
        <v>0.94803299560948728</v>
      </c>
      <c r="D2689">
        <f t="shared" ca="1" si="83"/>
        <v>0</v>
      </c>
    </row>
    <row r="2690" spans="2:4" x14ac:dyDescent="0.3">
      <c r="B2690">
        <f t="shared" ca="1" si="84"/>
        <v>0.87744168884623086</v>
      </c>
      <c r="C2690">
        <f t="shared" ca="1" si="84"/>
        <v>0.31998447025027765</v>
      </c>
      <c r="D2690">
        <f t="shared" ca="1" si="83"/>
        <v>1</v>
      </c>
    </row>
    <row r="2691" spans="2:4" x14ac:dyDescent="0.3">
      <c r="B2691">
        <f t="shared" ca="1" si="84"/>
        <v>0.53305299990039468</v>
      </c>
      <c r="C2691">
        <f t="shared" ca="1" si="84"/>
        <v>0.83757330007448949</v>
      </c>
      <c r="D2691">
        <f t="shared" ca="1" si="83"/>
        <v>1</v>
      </c>
    </row>
    <row r="2692" spans="2:4" x14ac:dyDescent="0.3">
      <c r="B2692">
        <f t="shared" ca="1" si="84"/>
        <v>3.1575432812826487E-2</v>
      </c>
      <c r="C2692">
        <f t="shared" ca="1" si="84"/>
        <v>0.77291323231111841</v>
      </c>
      <c r="D2692">
        <f t="shared" ref="D2692:D2755" ca="1" si="85">IF(B2692*B2692+C2692*C2692&lt;=1,1,0)</f>
        <v>1</v>
      </c>
    </row>
    <row r="2693" spans="2:4" x14ac:dyDescent="0.3">
      <c r="B2693">
        <f t="shared" ca="1" si="84"/>
        <v>0.42859474425591837</v>
      </c>
      <c r="C2693">
        <f t="shared" ca="1" si="84"/>
        <v>0.91554726468852177</v>
      </c>
      <c r="D2693">
        <f t="shared" ca="1" si="85"/>
        <v>0</v>
      </c>
    </row>
    <row r="2694" spans="2:4" x14ac:dyDescent="0.3">
      <c r="B2694">
        <f t="shared" ca="1" si="84"/>
        <v>0.20427287168526198</v>
      </c>
      <c r="C2694">
        <f t="shared" ca="1" si="84"/>
        <v>0.38936819911336706</v>
      </c>
      <c r="D2694">
        <f t="shared" ca="1" si="85"/>
        <v>1</v>
      </c>
    </row>
    <row r="2695" spans="2:4" x14ac:dyDescent="0.3">
      <c r="B2695">
        <f t="shared" ca="1" si="84"/>
        <v>9.8669605292285079E-2</v>
      </c>
      <c r="C2695">
        <f t="shared" ca="1" si="84"/>
        <v>0.73155389212779931</v>
      </c>
      <c r="D2695">
        <f t="shared" ca="1" si="85"/>
        <v>1</v>
      </c>
    </row>
    <row r="2696" spans="2:4" x14ac:dyDescent="0.3">
      <c r="B2696">
        <f t="shared" ca="1" si="84"/>
        <v>0.60812272662275191</v>
      </c>
      <c r="C2696">
        <f t="shared" ca="1" si="84"/>
        <v>0.60507147188561516</v>
      </c>
      <c r="D2696">
        <f t="shared" ca="1" si="85"/>
        <v>1</v>
      </c>
    </row>
    <row r="2697" spans="2:4" x14ac:dyDescent="0.3">
      <c r="B2697">
        <f t="shared" ca="1" si="84"/>
        <v>0.53333512370581049</v>
      </c>
      <c r="C2697">
        <f t="shared" ca="1" si="84"/>
        <v>0.23118954102079936</v>
      </c>
      <c r="D2697">
        <f t="shared" ca="1" si="85"/>
        <v>1</v>
      </c>
    </row>
    <row r="2698" spans="2:4" x14ac:dyDescent="0.3">
      <c r="B2698">
        <f t="shared" ca="1" si="84"/>
        <v>0.76558842862121879</v>
      </c>
      <c r="C2698">
        <f t="shared" ca="1" si="84"/>
        <v>0.21840017040648851</v>
      </c>
      <c r="D2698">
        <f t="shared" ca="1" si="85"/>
        <v>1</v>
      </c>
    </row>
    <row r="2699" spans="2:4" x14ac:dyDescent="0.3">
      <c r="B2699">
        <f t="shared" ca="1" si="84"/>
        <v>0.46283132742388255</v>
      </c>
      <c r="C2699">
        <f t="shared" ca="1" si="84"/>
        <v>0.19270054813821014</v>
      </c>
      <c r="D2699">
        <f t="shared" ca="1" si="85"/>
        <v>1</v>
      </c>
    </row>
    <row r="2700" spans="2:4" x14ac:dyDescent="0.3">
      <c r="B2700">
        <f t="shared" ca="1" si="84"/>
        <v>0.79326413643996962</v>
      </c>
      <c r="C2700">
        <f t="shared" ca="1" si="84"/>
        <v>0.50480200334752923</v>
      </c>
      <c r="D2700">
        <f t="shared" ca="1" si="85"/>
        <v>1</v>
      </c>
    </row>
    <row r="2701" spans="2:4" x14ac:dyDescent="0.3">
      <c r="B2701">
        <f t="shared" ca="1" si="84"/>
        <v>0.76225186060070249</v>
      </c>
      <c r="C2701">
        <f t="shared" ca="1" si="84"/>
        <v>0.25658150339961372</v>
      </c>
      <c r="D2701">
        <f t="shared" ca="1" si="85"/>
        <v>1</v>
      </c>
    </row>
    <row r="2702" spans="2:4" x14ac:dyDescent="0.3">
      <c r="B2702">
        <f t="shared" ca="1" si="84"/>
        <v>0.76100065345015344</v>
      </c>
      <c r="C2702">
        <f t="shared" ca="1" si="84"/>
        <v>0.69495914796725899</v>
      </c>
      <c r="D2702">
        <f t="shared" ca="1" si="85"/>
        <v>0</v>
      </c>
    </row>
    <row r="2703" spans="2:4" x14ac:dyDescent="0.3">
      <c r="B2703">
        <f t="shared" ca="1" si="84"/>
        <v>8.4393689697835339E-2</v>
      </c>
      <c r="C2703">
        <f t="shared" ca="1" si="84"/>
        <v>0.65269013323710801</v>
      </c>
      <c r="D2703">
        <f t="shared" ca="1" si="85"/>
        <v>1</v>
      </c>
    </row>
    <row r="2704" spans="2:4" x14ac:dyDescent="0.3">
      <c r="B2704">
        <f t="shared" ca="1" si="84"/>
        <v>0.19005327958515938</v>
      </c>
      <c r="C2704">
        <f t="shared" ca="1" si="84"/>
        <v>0.95618665064259789</v>
      </c>
      <c r="D2704">
        <f t="shared" ca="1" si="85"/>
        <v>1</v>
      </c>
    </row>
    <row r="2705" spans="2:4" x14ac:dyDescent="0.3">
      <c r="B2705">
        <f t="shared" ca="1" si="84"/>
        <v>0.17530035799926591</v>
      </c>
      <c r="C2705">
        <f t="shared" ca="1" si="84"/>
        <v>0.44926218406671514</v>
      </c>
      <c r="D2705">
        <f t="shared" ca="1" si="85"/>
        <v>1</v>
      </c>
    </row>
    <row r="2706" spans="2:4" x14ac:dyDescent="0.3">
      <c r="B2706">
        <f t="shared" ref="B2706:C2769" ca="1" si="86">RAND()</f>
        <v>0.49901676329280642</v>
      </c>
      <c r="C2706">
        <f t="shared" ca="1" si="86"/>
        <v>0.44181154819811819</v>
      </c>
      <c r="D2706">
        <f t="shared" ca="1" si="85"/>
        <v>1</v>
      </c>
    </row>
    <row r="2707" spans="2:4" x14ac:dyDescent="0.3">
      <c r="B2707">
        <f t="shared" ca="1" si="86"/>
        <v>0.60644817720519972</v>
      </c>
      <c r="C2707">
        <f t="shared" ca="1" si="86"/>
        <v>0.2036335284644486</v>
      </c>
      <c r="D2707">
        <f t="shared" ca="1" si="85"/>
        <v>1</v>
      </c>
    </row>
    <row r="2708" spans="2:4" x14ac:dyDescent="0.3">
      <c r="B2708">
        <f t="shared" ca="1" si="86"/>
        <v>0.56313553228052016</v>
      </c>
      <c r="C2708">
        <f t="shared" ca="1" si="86"/>
        <v>0.78578004583152983</v>
      </c>
      <c r="D2708">
        <f t="shared" ca="1" si="85"/>
        <v>1</v>
      </c>
    </row>
    <row r="2709" spans="2:4" x14ac:dyDescent="0.3">
      <c r="B2709">
        <f t="shared" ca="1" si="86"/>
        <v>0.79656958679205581</v>
      </c>
      <c r="C2709">
        <f t="shared" ca="1" si="86"/>
        <v>0.2590451489175245</v>
      </c>
      <c r="D2709">
        <f t="shared" ca="1" si="85"/>
        <v>1</v>
      </c>
    </row>
    <row r="2710" spans="2:4" x14ac:dyDescent="0.3">
      <c r="B2710">
        <f t="shared" ca="1" si="86"/>
        <v>0.45307701557632796</v>
      </c>
      <c r="C2710">
        <f t="shared" ca="1" si="86"/>
        <v>0.65385221122970616</v>
      </c>
      <c r="D2710">
        <f t="shared" ca="1" si="85"/>
        <v>1</v>
      </c>
    </row>
    <row r="2711" spans="2:4" x14ac:dyDescent="0.3">
      <c r="B2711">
        <f t="shared" ca="1" si="86"/>
        <v>0.50539102491062671</v>
      </c>
      <c r="C2711">
        <f t="shared" ca="1" si="86"/>
        <v>0.69026136529171089</v>
      </c>
      <c r="D2711">
        <f t="shared" ca="1" si="85"/>
        <v>1</v>
      </c>
    </row>
    <row r="2712" spans="2:4" x14ac:dyDescent="0.3">
      <c r="B2712">
        <f t="shared" ca="1" si="86"/>
        <v>0.82103972539846437</v>
      </c>
      <c r="C2712">
        <f t="shared" ca="1" si="86"/>
        <v>0.19486856630711735</v>
      </c>
      <c r="D2712">
        <f t="shared" ca="1" si="85"/>
        <v>1</v>
      </c>
    </row>
    <row r="2713" spans="2:4" x14ac:dyDescent="0.3">
      <c r="B2713">
        <f t="shared" ca="1" si="86"/>
        <v>0.80360445184731666</v>
      </c>
      <c r="C2713">
        <f t="shared" ca="1" si="86"/>
        <v>0.5184388639264299</v>
      </c>
      <c r="D2713">
        <f t="shared" ca="1" si="85"/>
        <v>1</v>
      </c>
    </row>
    <row r="2714" spans="2:4" x14ac:dyDescent="0.3">
      <c r="B2714">
        <f t="shared" ca="1" si="86"/>
        <v>0.67445336906145259</v>
      </c>
      <c r="C2714">
        <f t="shared" ca="1" si="86"/>
        <v>0.4083536360060861</v>
      </c>
      <c r="D2714">
        <f t="shared" ca="1" si="85"/>
        <v>1</v>
      </c>
    </row>
    <row r="2715" spans="2:4" x14ac:dyDescent="0.3">
      <c r="B2715">
        <f t="shared" ca="1" si="86"/>
        <v>0.41081129635196645</v>
      </c>
      <c r="C2715">
        <f t="shared" ca="1" si="86"/>
        <v>0.83699656427504665</v>
      </c>
      <c r="D2715">
        <f t="shared" ca="1" si="85"/>
        <v>1</v>
      </c>
    </row>
    <row r="2716" spans="2:4" x14ac:dyDescent="0.3">
      <c r="B2716">
        <f t="shared" ca="1" si="86"/>
        <v>0.31982220648634452</v>
      </c>
      <c r="C2716">
        <f t="shared" ca="1" si="86"/>
        <v>1.7503411532887592E-3</v>
      </c>
      <c r="D2716">
        <f t="shared" ca="1" si="85"/>
        <v>1</v>
      </c>
    </row>
    <row r="2717" spans="2:4" x14ac:dyDescent="0.3">
      <c r="B2717">
        <f t="shared" ca="1" si="86"/>
        <v>0.44562407838122653</v>
      </c>
      <c r="C2717">
        <f t="shared" ca="1" si="86"/>
        <v>5.7732595826269106E-2</v>
      </c>
      <c r="D2717">
        <f t="shared" ca="1" si="85"/>
        <v>1</v>
      </c>
    </row>
    <row r="2718" spans="2:4" x14ac:dyDescent="0.3">
      <c r="B2718">
        <f t="shared" ca="1" si="86"/>
        <v>0.61773293467620283</v>
      </c>
      <c r="C2718">
        <f t="shared" ca="1" si="86"/>
        <v>0.18274644833619857</v>
      </c>
      <c r="D2718">
        <f t="shared" ca="1" si="85"/>
        <v>1</v>
      </c>
    </row>
    <row r="2719" spans="2:4" x14ac:dyDescent="0.3">
      <c r="B2719">
        <f t="shared" ca="1" si="86"/>
        <v>0.19163101476185207</v>
      </c>
      <c r="C2719">
        <f t="shared" ca="1" si="86"/>
        <v>0.16237679281800044</v>
      </c>
      <c r="D2719">
        <f t="shared" ca="1" si="85"/>
        <v>1</v>
      </c>
    </row>
    <row r="2720" spans="2:4" x14ac:dyDescent="0.3">
      <c r="B2720">
        <f t="shared" ca="1" si="86"/>
        <v>0.90282028919912338</v>
      </c>
      <c r="C2720">
        <f t="shared" ca="1" si="86"/>
        <v>0.86806249676234604</v>
      </c>
      <c r="D2720">
        <f t="shared" ca="1" si="85"/>
        <v>0</v>
      </c>
    </row>
    <row r="2721" spans="2:4" x14ac:dyDescent="0.3">
      <c r="B2721">
        <f t="shared" ca="1" si="86"/>
        <v>0.87631001951059362</v>
      </c>
      <c r="C2721">
        <f t="shared" ca="1" si="86"/>
        <v>3.8754334823311698E-2</v>
      </c>
      <c r="D2721">
        <f t="shared" ca="1" si="85"/>
        <v>1</v>
      </c>
    </row>
    <row r="2722" spans="2:4" x14ac:dyDescent="0.3">
      <c r="B2722">
        <f t="shared" ca="1" si="86"/>
        <v>0.97468572078870608</v>
      </c>
      <c r="C2722">
        <f t="shared" ca="1" si="86"/>
        <v>0.31854487486123462</v>
      </c>
      <c r="D2722">
        <f t="shared" ca="1" si="85"/>
        <v>0</v>
      </c>
    </row>
    <row r="2723" spans="2:4" x14ac:dyDescent="0.3">
      <c r="B2723">
        <f t="shared" ca="1" si="86"/>
        <v>0.13138992276721528</v>
      </c>
      <c r="C2723">
        <f t="shared" ca="1" si="86"/>
        <v>0.44554100682763709</v>
      </c>
      <c r="D2723">
        <f t="shared" ca="1" si="85"/>
        <v>1</v>
      </c>
    </row>
    <row r="2724" spans="2:4" x14ac:dyDescent="0.3">
      <c r="B2724">
        <f t="shared" ca="1" si="86"/>
        <v>0.73675215426435703</v>
      </c>
      <c r="C2724">
        <f t="shared" ca="1" si="86"/>
        <v>0.34804225115177445</v>
      </c>
      <c r="D2724">
        <f t="shared" ca="1" si="85"/>
        <v>1</v>
      </c>
    </row>
    <row r="2725" spans="2:4" x14ac:dyDescent="0.3">
      <c r="B2725">
        <f t="shared" ca="1" si="86"/>
        <v>0.79731764676937855</v>
      </c>
      <c r="C2725">
        <f t="shared" ca="1" si="86"/>
        <v>0.78714712712597235</v>
      </c>
      <c r="D2725">
        <f t="shared" ca="1" si="85"/>
        <v>0</v>
      </c>
    </row>
    <row r="2726" spans="2:4" x14ac:dyDescent="0.3">
      <c r="B2726">
        <f t="shared" ca="1" si="86"/>
        <v>4.2830658873201588E-2</v>
      </c>
      <c r="C2726">
        <f t="shared" ca="1" si="86"/>
        <v>0.11387759501363048</v>
      </c>
      <c r="D2726">
        <f t="shared" ca="1" si="85"/>
        <v>1</v>
      </c>
    </row>
    <row r="2727" spans="2:4" x14ac:dyDescent="0.3">
      <c r="B2727">
        <f t="shared" ca="1" si="86"/>
        <v>0.68947949260060148</v>
      </c>
      <c r="C2727">
        <f t="shared" ca="1" si="86"/>
        <v>0.97571406665213889</v>
      </c>
      <c r="D2727">
        <f t="shared" ca="1" si="85"/>
        <v>0</v>
      </c>
    </row>
    <row r="2728" spans="2:4" x14ac:dyDescent="0.3">
      <c r="B2728">
        <f t="shared" ca="1" si="86"/>
        <v>0.48593464900982963</v>
      </c>
      <c r="C2728">
        <f t="shared" ca="1" si="86"/>
        <v>4.5658938581765174E-2</v>
      </c>
      <c r="D2728">
        <f t="shared" ca="1" si="85"/>
        <v>1</v>
      </c>
    </row>
    <row r="2729" spans="2:4" x14ac:dyDescent="0.3">
      <c r="B2729">
        <f t="shared" ca="1" si="86"/>
        <v>2.3943722432256065E-2</v>
      </c>
      <c r="C2729">
        <f t="shared" ca="1" si="86"/>
        <v>0.90078351001993662</v>
      </c>
      <c r="D2729">
        <f t="shared" ca="1" si="85"/>
        <v>1</v>
      </c>
    </row>
    <row r="2730" spans="2:4" x14ac:dyDescent="0.3">
      <c r="B2730">
        <f t="shared" ca="1" si="86"/>
        <v>0.13834383884842394</v>
      </c>
      <c r="C2730">
        <f t="shared" ca="1" si="86"/>
        <v>4.7351680167738608E-2</v>
      </c>
      <c r="D2730">
        <f t="shared" ca="1" si="85"/>
        <v>1</v>
      </c>
    </row>
    <row r="2731" spans="2:4" x14ac:dyDescent="0.3">
      <c r="B2731">
        <f t="shared" ca="1" si="86"/>
        <v>0.34630794472254434</v>
      </c>
      <c r="C2731">
        <f t="shared" ca="1" si="86"/>
        <v>0.62743218071932549</v>
      </c>
      <c r="D2731">
        <f t="shared" ca="1" si="85"/>
        <v>1</v>
      </c>
    </row>
    <row r="2732" spans="2:4" x14ac:dyDescent="0.3">
      <c r="B2732">
        <f t="shared" ca="1" si="86"/>
        <v>0.42116362616307212</v>
      </c>
      <c r="C2732">
        <f t="shared" ca="1" si="86"/>
        <v>0.36908105737207453</v>
      </c>
      <c r="D2732">
        <f t="shared" ca="1" si="85"/>
        <v>1</v>
      </c>
    </row>
    <row r="2733" spans="2:4" x14ac:dyDescent="0.3">
      <c r="B2733">
        <f t="shared" ca="1" si="86"/>
        <v>0.24345021107763576</v>
      </c>
      <c r="C2733">
        <f t="shared" ca="1" si="86"/>
        <v>0.48401372310947788</v>
      </c>
      <c r="D2733">
        <f t="shared" ca="1" si="85"/>
        <v>1</v>
      </c>
    </row>
    <row r="2734" spans="2:4" x14ac:dyDescent="0.3">
      <c r="B2734">
        <f t="shared" ca="1" si="86"/>
        <v>0.92767157457523042</v>
      </c>
      <c r="C2734">
        <f t="shared" ca="1" si="86"/>
        <v>0.9052338196944093</v>
      </c>
      <c r="D2734">
        <f t="shared" ca="1" si="85"/>
        <v>0</v>
      </c>
    </row>
    <row r="2735" spans="2:4" x14ac:dyDescent="0.3">
      <c r="B2735">
        <f t="shared" ca="1" si="86"/>
        <v>0.77838355432957695</v>
      </c>
      <c r="C2735">
        <f t="shared" ca="1" si="86"/>
        <v>0.68766220656784138</v>
      </c>
      <c r="D2735">
        <f t="shared" ca="1" si="85"/>
        <v>0</v>
      </c>
    </row>
    <row r="2736" spans="2:4" x14ac:dyDescent="0.3">
      <c r="B2736">
        <f t="shared" ca="1" si="86"/>
        <v>0.23451020067838668</v>
      </c>
      <c r="C2736">
        <f t="shared" ca="1" si="86"/>
        <v>0.61798451450494563</v>
      </c>
      <c r="D2736">
        <f t="shared" ca="1" si="85"/>
        <v>1</v>
      </c>
    </row>
    <row r="2737" spans="2:4" x14ac:dyDescent="0.3">
      <c r="B2737">
        <f t="shared" ca="1" si="86"/>
        <v>0.69657561347684238</v>
      </c>
      <c r="C2737">
        <f t="shared" ca="1" si="86"/>
        <v>0.10439232171218793</v>
      </c>
      <c r="D2737">
        <f t="shared" ca="1" si="85"/>
        <v>1</v>
      </c>
    </row>
    <row r="2738" spans="2:4" x14ac:dyDescent="0.3">
      <c r="B2738">
        <f t="shared" ca="1" si="86"/>
        <v>0.92540118198069421</v>
      </c>
      <c r="C2738">
        <f t="shared" ca="1" si="86"/>
        <v>2.9466295393628328E-2</v>
      </c>
      <c r="D2738">
        <f t="shared" ca="1" si="85"/>
        <v>1</v>
      </c>
    </row>
    <row r="2739" spans="2:4" x14ac:dyDescent="0.3">
      <c r="B2739">
        <f t="shared" ca="1" si="86"/>
        <v>0.43657250831040151</v>
      </c>
      <c r="C2739">
        <f t="shared" ca="1" si="86"/>
        <v>0.27139238667087007</v>
      </c>
      <c r="D2739">
        <f t="shared" ca="1" si="85"/>
        <v>1</v>
      </c>
    </row>
    <row r="2740" spans="2:4" x14ac:dyDescent="0.3">
      <c r="B2740">
        <f t="shared" ca="1" si="86"/>
        <v>0.86126959619203036</v>
      </c>
      <c r="C2740">
        <f t="shared" ca="1" si="86"/>
        <v>0.33790272574241842</v>
      </c>
      <c r="D2740">
        <f t="shared" ca="1" si="85"/>
        <v>1</v>
      </c>
    </row>
    <row r="2741" spans="2:4" x14ac:dyDescent="0.3">
      <c r="B2741">
        <f t="shared" ca="1" si="86"/>
        <v>0.94839884051436496</v>
      </c>
      <c r="C2741">
        <f t="shared" ca="1" si="86"/>
        <v>8.8540433409215469E-3</v>
      </c>
      <c r="D2741">
        <f t="shared" ca="1" si="85"/>
        <v>1</v>
      </c>
    </row>
    <row r="2742" spans="2:4" x14ac:dyDescent="0.3">
      <c r="B2742">
        <f t="shared" ca="1" si="86"/>
        <v>0.37066146076818962</v>
      </c>
      <c r="C2742">
        <f t="shared" ca="1" si="86"/>
        <v>5.3125624037143604E-3</v>
      </c>
      <c r="D2742">
        <f t="shared" ca="1" si="85"/>
        <v>1</v>
      </c>
    </row>
    <row r="2743" spans="2:4" x14ac:dyDescent="0.3">
      <c r="B2743">
        <f t="shared" ca="1" si="86"/>
        <v>0.64282456864592374</v>
      </c>
      <c r="C2743">
        <f t="shared" ca="1" si="86"/>
        <v>0.47158417499284266</v>
      </c>
      <c r="D2743">
        <f t="shared" ca="1" si="85"/>
        <v>1</v>
      </c>
    </row>
    <row r="2744" spans="2:4" x14ac:dyDescent="0.3">
      <c r="B2744">
        <f t="shared" ca="1" si="86"/>
        <v>0.18202339232021481</v>
      </c>
      <c r="C2744">
        <f t="shared" ca="1" si="86"/>
        <v>0.15279658125395756</v>
      </c>
      <c r="D2744">
        <f t="shared" ca="1" si="85"/>
        <v>1</v>
      </c>
    </row>
    <row r="2745" spans="2:4" x14ac:dyDescent="0.3">
      <c r="B2745">
        <f t="shared" ca="1" si="86"/>
        <v>8.6736168656825985E-2</v>
      </c>
      <c r="C2745">
        <f t="shared" ca="1" si="86"/>
        <v>0.99201141095713008</v>
      </c>
      <c r="D2745">
        <f t="shared" ca="1" si="85"/>
        <v>1</v>
      </c>
    </row>
    <row r="2746" spans="2:4" x14ac:dyDescent="0.3">
      <c r="B2746">
        <f t="shared" ca="1" si="86"/>
        <v>0.41341640175595695</v>
      </c>
      <c r="C2746">
        <f t="shared" ca="1" si="86"/>
        <v>0.4787597144363549</v>
      </c>
      <c r="D2746">
        <f t="shared" ca="1" si="85"/>
        <v>1</v>
      </c>
    </row>
    <row r="2747" spans="2:4" x14ac:dyDescent="0.3">
      <c r="B2747">
        <f t="shared" ca="1" si="86"/>
        <v>3.1042658289440084E-2</v>
      </c>
      <c r="C2747">
        <f t="shared" ca="1" si="86"/>
        <v>0.84986023639276642</v>
      </c>
      <c r="D2747">
        <f t="shared" ca="1" si="85"/>
        <v>1</v>
      </c>
    </row>
    <row r="2748" spans="2:4" x14ac:dyDescent="0.3">
      <c r="B2748">
        <f t="shared" ca="1" si="86"/>
        <v>0.88615608934470647</v>
      </c>
      <c r="C2748">
        <f t="shared" ca="1" si="86"/>
        <v>0.25428455153018881</v>
      </c>
      <c r="D2748">
        <f t="shared" ca="1" si="85"/>
        <v>1</v>
      </c>
    </row>
    <row r="2749" spans="2:4" x14ac:dyDescent="0.3">
      <c r="B2749">
        <f t="shared" ca="1" si="86"/>
        <v>0.73242888601544887</v>
      </c>
      <c r="C2749">
        <f t="shared" ca="1" si="86"/>
        <v>0.8744923752234548</v>
      </c>
      <c r="D2749">
        <f t="shared" ca="1" si="85"/>
        <v>0</v>
      </c>
    </row>
    <row r="2750" spans="2:4" x14ac:dyDescent="0.3">
      <c r="B2750">
        <f t="shared" ca="1" si="86"/>
        <v>0.40230334953695968</v>
      </c>
      <c r="C2750">
        <f t="shared" ca="1" si="86"/>
        <v>0.28740139236724149</v>
      </c>
      <c r="D2750">
        <f t="shared" ca="1" si="85"/>
        <v>1</v>
      </c>
    </row>
    <row r="2751" spans="2:4" x14ac:dyDescent="0.3">
      <c r="B2751">
        <f t="shared" ca="1" si="86"/>
        <v>0.75663338688822734</v>
      </c>
      <c r="C2751">
        <f t="shared" ca="1" si="86"/>
        <v>0.86252505002736246</v>
      </c>
      <c r="D2751">
        <f t="shared" ca="1" si="85"/>
        <v>0</v>
      </c>
    </row>
    <row r="2752" spans="2:4" x14ac:dyDescent="0.3">
      <c r="B2752">
        <f t="shared" ca="1" si="86"/>
        <v>0.39280204186517664</v>
      </c>
      <c r="C2752">
        <f t="shared" ca="1" si="86"/>
        <v>0.73804816571030651</v>
      </c>
      <c r="D2752">
        <f t="shared" ca="1" si="85"/>
        <v>1</v>
      </c>
    </row>
    <row r="2753" spans="2:4" x14ac:dyDescent="0.3">
      <c r="B2753">
        <f t="shared" ca="1" si="86"/>
        <v>3.1581502876946943E-2</v>
      </c>
      <c r="C2753">
        <f t="shared" ca="1" si="86"/>
        <v>6.5739071258273052E-2</v>
      </c>
      <c r="D2753">
        <f t="shared" ca="1" si="85"/>
        <v>1</v>
      </c>
    </row>
    <row r="2754" spans="2:4" x14ac:dyDescent="0.3">
      <c r="B2754">
        <f t="shared" ca="1" si="86"/>
        <v>0.56589389088981767</v>
      </c>
      <c r="C2754">
        <f t="shared" ca="1" si="86"/>
        <v>0.37838093122338157</v>
      </c>
      <c r="D2754">
        <f t="shared" ca="1" si="85"/>
        <v>1</v>
      </c>
    </row>
    <row r="2755" spans="2:4" x14ac:dyDescent="0.3">
      <c r="B2755">
        <f t="shared" ca="1" si="86"/>
        <v>0.92207642095379716</v>
      </c>
      <c r="C2755">
        <f t="shared" ca="1" si="86"/>
        <v>0.27252302744704138</v>
      </c>
      <c r="D2755">
        <f t="shared" ca="1" si="85"/>
        <v>1</v>
      </c>
    </row>
    <row r="2756" spans="2:4" x14ac:dyDescent="0.3">
      <c r="B2756">
        <f t="shared" ca="1" si="86"/>
        <v>0.38525874228858759</v>
      </c>
      <c r="C2756">
        <f t="shared" ca="1" si="86"/>
        <v>0.28292325477951541</v>
      </c>
      <c r="D2756">
        <f t="shared" ref="D2756:D2819" ca="1" si="87">IF(B2756*B2756+C2756*C2756&lt;=1,1,0)</f>
        <v>1</v>
      </c>
    </row>
    <row r="2757" spans="2:4" x14ac:dyDescent="0.3">
      <c r="B2757">
        <f t="shared" ca="1" si="86"/>
        <v>0.76992243754833678</v>
      </c>
      <c r="C2757">
        <f t="shared" ca="1" si="86"/>
        <v>0.3641701638574073</v>
      </c>
      <c r="D2757">
        <f t="shared" ca="1" si="87"/>
        <v>1</v>
      </c>
    </row>
    <row r="2758" spans="2:4" x14ac:dyDescent="0.3">
      <c r="B2758">
        <f t="shared" ca="1" si="86"/>
        <v>0.58186233925392505</v>
      </c>
      <c r="C2758">
        <f t="shared" ca="1" si="86"/>
        <v>0.71096940052945912</v>
      </c>
      <c r="D2758">
        <f t="shared" ca="1" si="87"/>
        <v>1</v>
      </c>
    </row>
    <row r="2759" spans="2:4" x14ac:dyDescent="0.3">
      <c r="B2759">
        <f t="shared" ca="1" si="86"/>
        <v>0.65505718804228819</v>
      </c>
      <c r="C2759">
        <f t="shared" ca="1" si="86"/>
        <v>0.85863452792780459</v>
      </c>
      <c r="D2759">
        <f t="shared" ca="1" si="87"/>
        <v>0</v>
      </c>
    </row>
    <row r="2760" spans="2:4" x14ac:dyDescent="0.3">
      <c r="B2760">
        <f t="shared" ca="1" si="86"/>
        <v>0.12121432186999515</v>
      </c>
      <c r="C2760">
        <f t="shared" ca="1" si="86"/>
        <v>3.4533407928493576E-2</v>
      </c>
      <c r="D2760">
        <f t="shared" ca="1" si="87"/>
        <v>1</v>
      </c>
    </row>
    <row r="2761" spans="2:4" x14ac:dyDescent="0.3">
      <c r="B2761">
        <f t="shared" ca="1" si="86"/>
        <v>0.95806005718345566</v>
      </c>
      <c r="C2761">
        <f t="shared" ca="1" si="86"/>
        <v>0.84479298007311621</v>
      </c>
      <c r="D2761">
        <f t="shared" ca="1" si="87"/>
        <v>0</v>
      </c>
    </row>
    <row r="2762" spans="2:4" x14ac:dyDescent="0.3">
      <c r="B2762">
        <f t="shared" ca="1" si="86"/>
        <v>4.8627783023334037E-2</v>
      </c>
      <c r="C2762">
        <f t="shared" ca="1" si="86"/>
        <v>0.60377728532176922</v>
      </c>
      <c r="D2762">
        <f t="shared" ca="1" si="87"/>
        <v>1</v>
      </c>
    </row>
    <row r="2763" spans="2:4" x14ac:dyDescent="0.3">
      <c r="B2763">
        <f t="shared" ca="1" si="86"/>
        <v>0.83877371443248394</v>
      </c>
      <c r="C2763">
        <f t="shared" ca="1" si="86"/>
        <v>0.66287107065563611</v>
      </c>
      <c r="D2763">
        <f t="shared" ca="1" si="87"/>
        <v>0</v>
      </c>
    </row>
    <row r="2764" spans="2:4" x14ac:dyDescent="0.3">
      <c r="B2764">
        <f t="shared" ca="1" si="86"/>
        <v>0.65582816113017872</v>
      </c>
      <c r="C2764">
        <f t="shared" ca="1" si="86"/>
        <v>0.85094457916428679</v>
      </c>
      <c r="D2764">
        <f t="shared" ca="1" si="87"/>
        <v>0</v>
      </c>
    </row>
    <row r="2765" spans="2:4" x14ac:dyDescent="0.3">
      <c r="B2765">
        <f t="shared" ca="1" si="86"/>
        <v>0.43890515935967234</v>
      </c>
      <c r="C2765">
        <f t="shared" ca="1" si="86"/>
        <v>0.20515243367744906</v>
      </c>
      <c r="D2765">
        <f t="shared" ca="1" si="87"/>
        <v>1</v>
      </c>
    </row>
    <row r="2766" spans="2:4" x14ac:dyDescent="0.3">
      <c r="B2766">
        <f t="shared" ca="1" si="86"/>
        <v>0.74637912565479103</v>
      </c>
      <c r="C2766">
        <f t="shared" ca="1" si="86"/>
        <v>0.95298129954670563</v>
      </c>
      <c r="D2766">
        <f t="shared" ca="1" si="87"/>
        <v>0</v>
      </c>
    </row>
    <row r="2767" spans="2:4" x14ac:dyDescent="0.3">
      <c r="B2767">
        <f t="shared" ca="1" si="86"/>
        <v>0.97679898065406023</v>
      </c>
      <c r="C2767">
        <f t="shared" ca="1" si="86"/>
        <v>8.5670769373807243E-2</v>
      </c>
      <c r="D2767">
        <f t="shared" ca="1" si="87"/>
        <v>1</v>
      </c>
    </row>
    <row r="2768" spans="2:4" x14ac:dyDescent="0.3">
      <c r="B2768">
        <f t="shared" ca="1" si="86"/>
        <v>0.67036557448610667</v>
      </c>
      <c r="C2768">
        <f t="shared" ca="1" si="86"/>
        <v>0.21072733572691571</v>
      </c>
      <c r="D2768">
        <f t="shared" ca="1" si="87"/>
        <v>1</v>
      </c>
    </row>
    <row r="2769" spans="2:4" x14ac:dyDescent="0.3">
      <c r="B2769">
        <f t="shared" ca="1" si="86"/>
        <v>0.33281183705989625</v>
      </c>
      <c r="C2769">
        <f t="shared" ca="1" si="86"/>
        <v>6.1443478106859795E-2</v>
      </c>
      <c r="D2769">
        <f t="shared" ca="1" si="87"/>
        <v>1</v>
      </c>
    </row>
    <row r="2770" spans="2:4" x14ac:dyDescent="0.3">
      <c r="B2770">
        <f t="shared" ref="B2770:C2833" ca="1" si="88">RAND()</f>
        <v>0.34928880137135787</v>
      </c>
      <c r="C2770">
        <f t="shared" ca="1" si="88"/>
        <v>0.64992124475271784</v>
      </c>
      <c r="D2770">
        <f t="shared" ca="1" si="87"/>
        <v>1</v>
      </c>
    </row>
    <row r="2771" spans="2:4" x14ac:dyDescent="0.3">
      <c r="B2771">
        <f t="shared" ca="1" si="88"/>
        <v>0.12540412738101858</v>
      </c>
      <c r="C2771">
        <f t="shared" ca="1" si="88"/>
        <v>0.93459518316551826</v>
      </c>
      <c r="D2771">
        <f t="shared" ca="1" si="87"/>
        <v>1</v>
      </c>
    </row>
    <row r="2772" spans="2:4" x14ac:dyDescent="0.3">
      <c r="B2772">
        <f t="shared" ca="1" si="88"/>
        <v>0.69199809629809805</v>
      </c>
      <c r="C2772">
        <f t="shared" ca="1" si="88"/>
        <v>0.37049135806542777</v>
      </c>
      <c r="D2772">
        <f t="shared" ca="1" si="87"/>
        <v>1</v>
      </c>
    </row>
    <row r="2773" spans="2:4" x14ac:dyDescent="0.3">
      <c r="B2773">
        <f t="shared" ca="1" si="88"/>
        <v>0.65863572785684976</v>
      </c>
      <c r="C2773">
        <f t="shared" ca="1" si="88"/>
        <v>0.30778386139941427</v>
      </c>
      <c r="D2773">
        <f t="shared" ca="1" si="87"/>
        <v>1</v>
      </c>
    </row>
    <row r="2774" spans="2:4" x14ac:dyDescent="0.3">
      <c r="B2774">
        <f t="shared" ca="1" si="88"/>
        <v>0.66415096618310343</v>
      </c>
      <c r="C2774">
        <f t="shared" ca="1" si="88"/>
        <v>0.31088731226858446</v>
      </c>
      <c r="D2774">
        <f t="shared" ca="1" si="87"/>
        <v>1</v>
      </c>
    </row>
    <row r="2775" spans="2:4" x14ac:dyDescent="0.3">
      <c r="B2775">
        <f t="shared" ca="1" si="88"/>
        <v>0.42277000706189738</v>
      </c>
      <c r="C2775">
        <f t="shared" ca="1" si="88"/>
        <v>0.25969758036392632</v>
      </c>
      <c r="D2775">
        <f t="shared" ca="1" si="87"/>
        <v>1</v>
      </c>
    </row>
    <row r="2776" spans="2:4" x14ac:dyDescent="0.3">
      <c r="B2776">
        <f t="shared" ca="1" si="88"/>
        <v>0.85140850145709679</v>
      </c>
      <c r="C2776">
        <f t="shared" ca="1" si="88"/>
        <v>0.85899149612467718</v>
      </c>
      <c r="D2776">
        <f t="shared" ca="1" si="87"/>
        <v>0</v>
      </c>
    </row>
    <row r="2777" spans="2:4" x14ac:dyDescent="0.3">
      <c r="B2777">
        <f t="shared" ca="1" si="88"/>
        <v>0.65720056865199483</v>
      </c>
      <c r="C2777">
        <f t="shared" ca="1" si="88"/>
        <v>0.14306677120453981</v>
      </c>
      <c r="D2777">
        <f t="shared" ca="1" si="87"/>
        <v>1</v>
      </c>
    </row>
    <row r="2778" spans="2:4" x14ac:dyDescent="0.3">
      <c r="B2778">
        <f t="shared" ca="1" si="88"/>
        <v>0.57735850789194587</v>
      </c>
      <c r="C2778">
        <f t="shared" ca="1" si="88"/>
        <v>0.97036143927938789</v>
      </c>
      <c r="D2778">
        <f t="shared" ca="1" si="87"/>
        <v>0</v>
      </c>
    </row>
    <row r="2779" spans="2:4" x14ac:dyDescent="0.3">
      <c r="B2779">
        <f t="shared" ca="1" si="88"/>
        <v>0.29832306648075479</v>
      </c>
      <c r="C2779">
        <f t="shared" ca="1" si="88"/>
        <v>0.53925431782884359</v>
      </c>
      <c r="D2779">
        <f t="shared" ca="1" si="87"/>
        <v>1</v>
      </c>
    </row>
    <row r="2780" spans="2:4" x14ac:dyDescent="0.3">
      <c r="B2780">
        <f t="shared" ca="1" si="88"/>
        <v>0.57950768753569926</v>
      </c>
      <c r="C2780">
        <f t="shared" ca="1" si="88"/>
        <v>0.31604326834704721</v>
      </c>
      <c r="D2780">
        <f t="shared" ca="1" si="87"/>
        <v>1</v>
      </c>
    </row>
    <row r="2781" spans="2:4" x14ac:dyDescent="0.3">
      <c r="B2781">
        <f t="shared" ca="1" si="88"/>
        <v>0.69676724661082701</v>
      </c>
      <c r="C2781">
        <f t="shared" ca="1" si="88"/>
        <v>0.35898619633916984</v>
      </c>
      <c r="D2781">
        <f t="shared" ca="1" si="87"/>
        <v>1</v>
      </c>
    </row>
    <row r="2782" spans="2:4" x14ac:dyDescent="0.3">
      <c r="B2782">
        <f t="shared" ca="1" si="88"/>
        <v>0.89325854085974943</v>
      </c>
      <c r="C2782">
        <f t="shared" ca="1" si="88"/>
        <v>0.33467145754239569</v>
      </c>
      <c r="D2782">
        <f t="shared" ca="1" si="87"/>
        <v>1</v>
      </c>
    </row>
    <row r="2783" spans="2:4" x14ac:dyDescent="0.3">
      <c r="B2783">
        <f t="shared" ca="1" si="88"/>
        <v>0.39637160707112007</v>
      </c>
      <c r="C2783">
        <f t="shared" ca="1" si="88"/>
        <v>0.76271127944534445</v>
      </c>
      <c r="D2783">
        <f t="shared" ca="1" si="87"/>
        <v>1</v>
      </c>
    </row>
    <row r="2784" spans="2:4" x14ac:dyDescent="0.3">
      <c r="B2784">
        <f t="shared" ca="1" si="88"/>
        <v>0.7052033417526764</v>
      </c>
      <c r="C2784">
        <f t="shared" ca="1" si="88"/>
        <v>0.6197279703841887</v>
      </c>
      <c r="D2784">
        <f t="shared" ca="1" si="87"/>
        <v>1</v>
      </c>
    </row>
    <row r="2785" spans="2:4" x14ac:dyDescent="0.3">
      <c r="B2785">
        <f t="shared" ca="1" si="88"/>
        <v>1.0776651157824446E-3</v>
      </c>
      <c r="C2785">
        <f t="shared" ca="1" si="88"/>
        <v>0.97018395848798855</v>
      </c>
      <c r="D2785">
        <f t="shared" ca="1" si="87"/>
        <v>1</v>
      </c>
    </row>
    <row r="2786" spans="2:4" x14ac:dyDescent="0.3">
      <c r="B2786">
        <f t="shared" ca="1" si="88"/>
        <v>0.65114009312881949</v>
      </c>
      <c r="C2786">
        <f t="shared" ca="1" si="88"/>
        <v>0.22149308964998082</v>
      </c>
      <c r="D2786">
        <f t="shared" ca="1" si="87"/>
        <v>1</v>
      </c>
    </row>
    <row r="2787" spans="2:4" x14ac:dyDescent="0.3">
      <c r="B2787">
        <f t="shared" ca="1" si="88"/>
        <v>0.47064197196546464</v>
      </c>
      <c r="C2787">
        <f t="shared" ca="1" si="88"/>
        <v>0.38090266850983834</v>
      </c>
      <c r="D2787">
        <f t="shared" ca="1" si="87"/>
        <v>1</v>
      </c>
    </row>
    <row r="2788" spans="2:4" x14ac:dyDescent="0.3">
      <c r="B2788">
        <f t="shared" ca="1" si="88"/>
        <v>0.67868621509303695</v>
      </c>
      <c r="C2788">
        <f t="shared" ca="1" si="88"/>
        <v>7.5376566141298174E-2</v>
      </c>
      <c r="D2788">
        <f t="shared" ca="1" si="87"/>
        <v>1</v>
      </c>
    </row>
    <row r="2789" spans="2:4" x14ac:dyDescent="0.3">
      <c r="B2789">
        <f t="shared" ca="1" si="88"/>
        <v>7.2997470182072033E-2</v>
      </c>
      <c r="C2789">
        <f t="shared" ca="1" si="88"/>
        <v>0.43960880614382647</v>
      </c>
      <c r="D2789">
        <f t="shared" ca="1" si="87"/>
        <v>1</v>
      </c>
    </row>
    <row r="2790" spans="2:4" x14ac:dyDescent="0.3">
      <c r="B2790">
        <f t="shared" ca="1" si="88"/>
        <v>0.2670507555437327</v>
      </c>
      <c r="C2790">
        <f t="shared" ca="1" si="88"/>
        <v>0.83759427308929635</v>
      </c>
      <c r="D2790">
        <f t="shared" ca="1" si="87"/>
        <v>1</v>
      </c>
    </row>
    <row r="2791" spans="2:4" x14ac:dyDescent="0.3">
      <c r="B2791">
        <f t="shared" ca="1" si="88"/>
        <v>0.47489483868320659</v>
      </c>
      <c r="C2791">
        <f t="shared" ca="1" si="88"/>
        <v>0.29767099833683863</v>
      </c>
      <c r="D2791">
        <f t="shared" ca="1" si="87"/>
        <v>1</v>
      </c>
    </row>
    <row r="2792" spans="2:4" x14ac:dyDescent="0.3">
      <c r="B2792">
        <f t="shared" ca="1" si="88"/>
        <v>0.73621122342119127</v>
      </c>
      <c r="C2792">
        <f t="shared" ca="1" si="88"/>
        <v>0.63577066271222205</v>
      </c>
      <c r="D2792">
        <f t="shared" ca="1" si="87"/>
        <v>1</v>
      </c>
    </row>
    <row r="2793" spans="2:4" x14ac:dyDescent="0.3">
      <c r="B2793">
        <f t="shared" ca="1" si="88"/>
        <v>0.21598978059983298</v>
      </c>
      <c r="C2793">
        <f t="shared" ca="1" si="88"/>
        <v>0.52408146668276945</v>
      </c>
      <c r="D2793">
        <f t="shared" ca="1" si="87"/>
        <v>1</v>
      </c>
    </row>
    <row r="2794" spans="2:4" x14ac:dyDescent="0.3">
      <c r="B2794">
        <f t="shared" ca="1" si="88"/>
        <v>0.72487266470795775</v>
      </c>
      <c r="C2794">
        <f t="shared" ca="1" si="88"/>
        <v>0.13926056063805314</v>
      </c>
      <c r="D2794">
        <f t="shared" ca="1" si="87"/>
        <v>1</v>
      </c>
    </row>
    <row r="2795" spans="2:4" x14ac:dyDescent="0.3">
      <c r="B2795">
        <f t="shared" ca="1" si="88"/>
        <v>0.37988415602332726</v>
      </c>
      <c r="C2795">
        <f t="shared" ca="1" si="88"/>
        <v>0.72352636707617868</v>
      </c>
      <c r="D2795">
        <f t="shared" ca="1" si="87"/>
        <v>1</v>
      </c>
    </row>
    <row r="2796" spans="2:4" x14ac:dyDescent="0.3">
      <c r="B2796">
        <f t="shared" ca="1" si="88"/>
        <v>0.64195802802081547</v>
      </c>
      <c r="C2796">
        <f t="shared" ca="1" si="88"/>
        <v>8.1034861525796753E-2</v>
      </c>
      <c r="D2796">
        <f t="shared" ca="1" si="87"/>
        <v>1</v>
      </c>
    </row>
    <row r="2797" spans="2:4" x14ac:dyDescent="0.3">
      <c r="B2797">
        <f t="shared" ca="1" si="88"/>
        <v>0.63843215090181149</v>
      </c>
      <c r="C2797">
        <f t="shared" ca="1" si="88"/>
        <v>0.43249004026728632</v>
      </c>
      <c r="D2797">
        <f t="shared" ca="1" si="87"/>
        <v>1</v>
      </c>
    </row>
    <row r="2798" spans="2:4" x14ac:dyDescent="0.3">
      <c r="B2798">
        <f t="shared" ca="1" si="88"/>
        <v>0.26873807902860936</v>
      </c>
      <c r="C2798">
        <f t="shared" ca="1" si="88"/>
        <v>0.80571201443663965</v>
      </c>
      <c r="D2798">
        <f t="shared" ca="1" si="87"/>
        <v>1</v>
      </c>
    </row>
    <row r="2799" spans="2:4" x14ac:dyDescent="0.3">
      <c r="B2799">
        <f t="shared" ca="1" si="88"/>
        <v>0.86551479130619413</v>
      </c>
      <c r="C2799">
        <f t="shared" ca="1" si="88"/>
        <v>0.69940969098498762</v>
      </c>
      <c r="D2799">
        <f t="shared" ca="1" si="87"/>
        <v>0</v>
      </c>
    </row>
    <row r="2800" spans="2:4" x14ac:dyDescent="0.3">
      <c r="B2800">
        <f t="shared" ca="1" si="88"/>
        <v>2.6179704967043582E-2</v>
      </c>
      <c r="C2800">
        <f t="shared" ca="1" si="88"/>
        <v>5.8105530126505434E-3</v>
      </c>
      <c r="D2800">
        <f t="shared" ca="1" si="87"/>
        <v>1</v>
      </c>
    </row>
    <row r="2801" spans="2:4" x14ac:dyDescent="0.3">
      <c r="B2801">
        <f t="shared" ca="1" si="88"/>
        <v>0.16079908332625337</v>
      </c>
      <c r="C2801">
        <f t="shared" ca="1" si="88"/>
        <v>0.14828591789909384</v>
      </c>
      <c r="D2801">
        <f t="shared" ca="1" si="87"/>
        <v>1</v>
      </c>
    </row>
    <row r="2802" spans="2:4" x14ac:dyDescent="0.3">
      <c r="B2802">
        <f t="shared" ca="1" si="88"/>
        <v>0.60624812587571786</v>
      </c>
      <c r="C2802">
        <f t="shared" ca="1" si="88"/>
        <v>0.22182016290388684</v>
      </c>
      <c r="D2802">
        <f t="shared" ca="1" si="87"/>
        <v>1</v>
      </c>
    </row>
    <row r="2803" spans="2:4" x14ac:dyDescent="0.3">
      <c r="B2803">
        <f t="shared" ca="1" si="88"/>
        <v>0.7371609895139396</v>
      </c>
      <c r="C2803">
        <f t="shared" ca="1" si="88"/>
        <v>0.71986305359246461</v>
      </c>
      <c r="D2803">
        <f t="shared" ca="1" si="87"/>
        <v>0</v>
      </c>
    </row>
    <row r="2804" spans="2:4" x14ac:dyDescent="0.3">
      <c r="B2804">
        <f t="shared" ca="1" si="88"/>
        <v>0.73827325346449357</v>
      </c>
      <c r="C2804">
        <f t="shared" ca="1" si="88"/>
        <v>6.7779585452425462E-3</v>
      </c>
      <c r="D2804">
        <f t="shared" ca="1" si="87"/>
        <v>1</v>
      </c>
    </row>
    <row r="2805" spans="2:4" x14ac:dyDescent="0.3">
      <c r="B2805">
        <f t="shared" ca="1" si="88"/>
        <v>0.9881576977156008</v>
      </c>
      <c r="C2805">
        <f t="shared" ca="1" si="88"/>
        <v>0.22675709224551155</v>
      </c>
      <c r="D2805">
        <f t="shared" ca="1" si="87"/>
        <v>0</v>
      </c>
    </row>
    <row r="2806" spans="2:4" x14ac:dyDescent="0.3">
      <c r="B2806">
        <f t="shared" ca="1" si="88"/>
        <v>0.59607360346295712</v>
      </c>
      <c r="C2806">
        <f t="shared" ca="1" si="88"/>
        <v>9.0843535235679007E-2</v>
      </c>
      <c r="D2806">
        <f t="shared" ca="1" si="87"/>
        <v>1</v>
      </c>
    </row>
    <row r="2807" spans="2:4" x14ac:dyDescent="0.3">
      <c r="B2807">
        <f t="shared" ca="1" si="88"/>
        <v>0.90865975234271912</v>
      </c>
      <c r="C2807">
        <f t="shared" ca="1" si="88"/>
        <v>0.26494224887447992</v>
      </c>
      <c r="D2807">
        <f t="shared" ca="1" si="87"/>
        <v>1</v>
      </c>
    </row>
    <row r="2808" spans="2:4" x14ac:dyDescent="0.3">
      <c r="B2808">
        <f t="shared" ca="1" si="88"/>
        <v>0.96527958873269404</v>
      </c>
      <c r="C2808">
        <f t="shared" ca="1" si="88"/>
        <v>2.3367174201660901E-2</v>
      </c>
      <c r="D2808">
        <f t="shared" ca="1" si="87"/>
        <v>1</v>
      </c>
    </row>
    <row r="2809" spans="2:4" x14ac:dyDescent="0.3">
      <c r="B2809">
        <f t="shared" ca="1" si="88"/>
        <v>0.49427311674704844</v>
      </c>
      <c r="C2809">
        <f t="shared" ca="1" si="88"/>
        <v>0.23455459858572381</v>
      </c>
      <c r="D2809">
        <f t="shared" ca="1" si="87"/>
        <v>1</v>
      </c>
    </row>
    <row r="2810" spans="2:4" x14ac:dyDescent="0.3">
      <c r="B2810">
        <f t="shared" ca="1" si="88"/>
        <v>0.83029463699449824</v>
      </c>
      <c r="C2810">
        <f t="shared" ca="1" si="88"/>
        <v>0.34373413796964813</v>
      </c>
      <c r="D2810">
        <f t="shared" ca="1" si="87"/>
        <v>1</v>
      </c>
    </row>
    <row r="2811" spans="2:4" x14ac:dyDescent="0.3">
      <c r="B2811">
        <f t="shared" ca="1" si="88"/>
        <v>0.46790536791720116</v>
      </c>
      <c r="C2811">
        <f t="shared" ca="1" si="88"/>
        <v>0.51031494432156355</v>
      </c>
      <c r="D2811">
        <f t="shared" ca="1" si="87"/>
        <v>1</v>
      </c>
    </row>
    <row r="2812" spans="2:4" x14ac:dyDescent="0.3">
      <c r="B2812">
        <f t="shared" ca="1" si="88"/>
        <v>0.74392756154924988</v>
      </c>
      <c r="C2812">
        <f t="shared" ca="1" si="88"/>
        <v>0.89360998731768004</v>
      </c>
      <c r="D2812">
        <f t="shared" ca="1" si="87"/>
        <v>0</v>
      </c>
    </row>
    <row r="2813" spans="2:4" x14ac:dyDescent="0.3">
      <c r="B2813">
        <f t="shared" ca="1" si="88"/>
        <v>0.22051889654208812</v>
      </c>
      <c r="C2813">
        <f t="shared" ca="1" si="88"/>
        <v>0.7304275298012628</v>
      </c>
      <c r="D2813">
        <f t="shared" ca="1" si="87"/>
        <v>1</v>
      </c>
    </row>
    <row r="2814" spans="2:4" x14ac:dyDescent="0.3">
      <c r="B2814">
        <f t="shared" ca="1" si="88"/>
        <v>0.42791877577374315</v>
      </c>
      <c r="C2814">
        <f t="shared" ca="1" si="88"/>
        <v>0.29157137517021803</v>
      </c>
      <c r="D2814">
        <f t="shared" ca="1" si="87"/>
        <v>1</v>
      </c>
    </row>
    <row r="2815" spans="2:4" x14ac:dyDescent="0.3">
      <c r="B2815">
        <f t="shared" ca="1" si="88"/>
        <v>0.50569499660612693</v>
      </c>
      <c r="C2815">
        <f t="shared" ca="1" si="88"/>
        <v>5.9000836442656746E-2</v>
      </c>
      <c r="D2815">
        <f t="shared" ca="1" si="87"/>
        <v>1</v>
      </c>
    </row>
    <row r="2816" spans="2:4" x14ac:dyDescent="0.3">
      <c r="B2816">
        <f t="shared" ca="1" si="88"/>
        <v>0.88334751797395361</v>
      </c>
      <c r="C2816">
        <f t="shared" ca="1" si="88"/>
        <v>0.80342920567448028</v>
      </c>
      <c r="D2816">
        <f t="shared" ca="1" si="87"/>
        <v>0</v>
      </c>
    </row>
    <row r="2817" spans="2:4" x14ac:dyDescent="0.3">
      <c r="B2817">
        <f t="shared" ca="1" si="88"/>
        <v>0.8037517210318611</v>
      </c>
      <c r="C2817">
        <f t="shared" ca="1" si="88"/>
        <v>0.95813140082092474</v>
      </c>
      <c r="D2817">
        <f t="shared" ca="1" si="87"/>
        <v>0</v>
      </c>
    </row>
    <row r="2818" spans="2:4" x14ac:dyDescent="0.3">
      <c r="B2818">
        <f t="shared" ca="1" si="88"/>
        <v>0.16959771770526777</v>
      </c>
      <c r="C2818">
        <f t="shared" ca="1" si="88"/>
        <v>0.95732917440660437</v>
      </c>
      <c r="D2818">
        <f t="shared" ca="1" si="87"/>
        <v>1</v>
      </c>
    </row>
    <row r="2819" spans="2:4" x14ac:dyDescent="0.3">
      <c r="B2819">
        <f t="shared" ca="1" si="88"/>
        <v>0.40756011465204656</v>
      </c>
      <c r="C2819">
        <f t="shared" ca="1" si="88"/>
        <v>0.34162085733920566</v>
      </c>
      <c r="D2819">
        <f t="shared" ca="1" si="87"/>
        <v>1</v>
      </c>
    </row>
    <row r="2820" spans="2:4" x14ac:dyDescent="0.3">
      <c r="B2820">
        <f t="shared" ca="1" si="88"/>
        <v>0.94587207936484896</v>
      </c>
      <c r="C2820">
        <f t="shared" ca="1" si="88"/>
        <v>0.92444967648988674</v>
      </c>
      <c r="D2820">
        <f t="shared" ref="D2820:D2883" ca="1" si="89">IF(B2820*B2820+C2820*C2820&lt;=1,1,0)</f>
        <v>0</v>
      </c>
    </row>
    <row r="2821" spans="2:4" x14ac:dyDescent="0.3">
      <c r="B2821">
        <f t="shared" ca="1" si="88"/>
        <v>1.1518452798408019E-2</v>
      </c>
      <c r="C2821">
        <f t="shared" ca="1" si="88"/>
        <v>0.75083398811381263</v>
      </c>
      <c r="D2821">
        <f t="shared" ca="1" si="89"/>
        <v>1</v>
      </c>
    </row>
    <row r="2822" spans="2:4" x14ac:dyDescent="0.3">
      <c r="B2822">
        <f t="shared" ca="1" si="88"/>
        <v>0.65656322326573302</v>
      </c>
      <c r="C2822">
        <f t="shared" ca="1" si="88"/>
        <v>0.71274171496499472</v>
      </c>
      <c r="D2822">
        <f t="shared" ca="1" si="89"/>
        <v>1</v>
      </c>
    </row>
    <row r="2823" spans="2:4" x14ac:dyDescent="0.3">
      <c r="B2823">
        <f t="shared" ca="1" si="88"/>
        <v>0.9557288968975155</v>
      </c>
      <c r="C2823">
        <f t="shared" ca="1" si="88"/>
        <v>0.61904123937123878</v>
      </c>
      <c r="D2823">
        <f t="shared" ca="1" si="89"/>
        <v>0</v>
      </c>
    </row>
    <row r="2824" spans="2:4" x14ac:dyDescent="0.3">
      <c r="B2824">
        <f t="shared" ca="1" si="88"/>
        <v>0.50284120739628335</v>
      </c>
      <c r="C2824">
        <f t="shared" ca="1" si="88"/>
        <v>0.19468344310005803</v>
      </c>
      <c r="D2824">
        <f t="shared" ca="1" si="89"/>
        <v>1</v>
      </c>
    </row>
    <row r="2825" spans="2:4" x14ac:dyDescent="0.3">
      <c r="B2825">
        <f t="shared" ca="1" si="88"/>
        <v>0.86819951253783467</v>
      </c>
      <c r="C2825">
        <f t="shared" ca="1" si="88"/>
        <v>0.42811192547110188</v>
      </c>
      <c r="D2825">
        <f t="shared" ca="1" si="89"/>
        <v>1</v>
      </c>
    </row>
    <row r="2826" spans="2:4" x14ac:dyDescent="0.3">
      <c r="B2826">
        <f t="shared" ca="1" si="88"/>
        <v>0.36678256257348574</v>
      </c>
      <c r="C2826">
        <f t="shared" ca="1" si="88"/>
        <v>0.57475305839669766</v>
      </c>
      <c r="D2826">
        <f t="shared" ca="1" si="89"/>
        <v>1</v>
      </c>
    </row>
    <row r="2827" spans="2:4" x14ac:dyDescent="0.3">
      <c r="B2827">
        <f t="shared" ca="1" si="88"/>
        <v>0.97749398299451185</v>
      </c>
      <c r="C2827">
        <f t="shared" ca="1" si="88"/>
        <v>0.40490322937076262</v>
      </c>
      <c r="D2827">
        <f t="shared" ca="1" si="89"/>
        <v>0</v>
      </c>
    </row>
    <row r="2828" spans="2:4" x14ac:dyDescent="0.3">
      <c r="B2828">
        <f t="shared" ca="1" si="88"/>
        <v>0.77878980006151755</v>
      </c>
      <c r="C2828">
        <f t="shared" ca="1" si="88"/>
        <v>0.11058228595327146</v>
      </c>
      <c r="D2828">
        <f t="shared" ca="1" si="89"/>
        <v>1</v>
      </c>
    </row>
    <row r="2829" spans="2:4" x14ac:dyDescent="0.3">
      <c r="B2829">
        <f t="shared" ca="1" si="88"/>
        <v>3.5177287482902608E-3</v>
      </c>
      <c r="C2829">
        <f t="shared" ca="1" si="88"/>
        <v>0.3793193726612839</v>
      </c>
      <c r="D2829">
        <f t="shared" ca="1" si="89"/>
        <v>1</v>
      </c>
    </row>
    <row r="2830" spans="2:4" x14ac:dyDescent="0.3">
      <c r="B2830">
        <f t="shared" ca="1" si="88"/>
        <v>0.75162939029419629</v>
      </c>
      <c r="C2830">
        <f t="shared" ca="1" si="88"/>
        <v>0.66584626217225473</v>
      </c>
      <c r="D2830">
        <f t="shared" ca="1" si="89"/>
        <v>0</v>
      </c>
    </row>
    <row r="2831" spans="2:4" x14ac:dyDescent="0.3">
      <c r="B2831">
        <f t="shared" ca="1" si="88"/>
        <v>0.78571774056916155</v>
      </c>
      <c r="C2831">
        <f t="shared" ca="1" si="88"/>
        <v>0.5889105171976059</v>
      </c>
      <c r="D2831">
        <f t="shared" ca="1" si="89"/>
        <v>1</v>
      </c>
    </row>
    <row r="2832" spans="2:4" x14ac:dyDescent="0.3">
      <c r="B2832">
        <f t="shared" ca="1" si="88"/>
        <v>0.4577309159993207</v>
      </c>
      <c r="C2832">
        <f t="shared" ca="1" si="88"/>
        <v>0.6230440018724519</v>
      </c>
      <c r="D2832">
        <f t="shared" ca="1" si="89"/>
        <v>1</v>
      </c>
    </row>
    <row r="2833" spans="2:4" x14ac:dyDescent="0.3">
      <c r="B2833">
        <f t="shared" ca="1" si="88"/>
        <v>0.74377952416515014</v>
      </c>
      <c r="C2833">
        <f t="shared" ca="1" si="88"/>
        <v>0.28429255884507632</v>
      </c>
      <c r="D2833">
        <f t="shared" ca="1" si="89"/>
        <v>1</v>
      </c>
    </row>
    <row r="2834" spans="2:4" x14ac:dyDescent="0.3">
      <c r="B2834">
        <f t="shared" ref="B2834:C2897" ca="1" si="90">RAND()</f>
        <v>0.55814138069368857</v>
      </c>
      <c r="C2834">
        <f t="shared" ca="1" si="90"/>
        <v>4.103515985997952E-2</v>
      </c>
      <c r="D2834">
        <f t="shared" ca="1" si="89"/>
        <v>1</v>
      </c>
    </row>
    <row r="2835" spans="2:4" x14ac:dyDescent="0.3">
      <c r="B2835">
        <f t="shared" ca="1" si="90"/>
        <v>0.74774619768812389</v>
      </c>
      <c r="C2835">
        <f t="shared" ca="1" si="90"/>
        <v>0.80471051919094461</v>
      </c>
      <c r="D2835">
        <f t="shared" ca="1" si="89"/>
        <v>0</v>
      </c>
    </row>
    <row r="2836" spans="2:4" x14ac:dyDescent="0.3">
      <c r="B2836">
        <f t="shared" ca="1" si="90"/>
        <v>0.9266908607702854</v>
      </c>
      <c r="C2836">
        <f t="shared" ca="1" si="90"/>
        <v>0.85789757529336963</v>
      </c>
      <c r="D2836">
        <f t="shared" ca="1" si="89"/>
        <v>0</v>
      </c>
    </row>
    <row r="2837" spans="2:4" x14ac:dyDescent="0.3">
      <c r="B2837">
        <f t="shared" ca="1" si="90"/>
        <v>5.0083784194561387E-2</v>
      </c>
      <c r="C2837">
        <f t="shared" ca="1" si="90"/>
        <v>0.20049311028785555</v>
      </c>
      <c r="D2837">
        <f t="shared" ca="1" si="89"/>
        <v>1</v>
      </c>
    </row>
    <row r="2838" spans="2:4" x14ac:dyDescent="0.3">
      <c r="B2838">
        <f t="shared" ca="1" si="90"/>
        <v>0.59383596904199865</v>
      </c>
      <c r="C2838">
        <f t="shared" ca="1" si="90"/>
        <v>0.79481038030081907</v>
      </c>
      <c r="D2838">
        <f t="shared" ca="1" si="89"/>
        <v>1</v>
      </c>
    </row>
    <row r="2839" spans="2:4" x14ac:dyDescent="0.3">
      <c r="B2839">
        <f t="shared" ca="1" si="90"/>
        <v>0.61965203500941735</v>
      </c>
      <c r="C2839">
        <f t="shared" ca="1" si="90"/>
        <v>0.82453119655480067</v>
      </c>
      <c r="D2839">
        <f t="shared" ca="1" si="89"/>
        <v>0</v>
      </c>
    </row>
    <row r="2840" spans="2:4" x14ac:dyDescent="0.3">
      <c r="B2840">
        <f t="shared" ca="1" si="90"/>
        <v>0.46699216699471202</v>
      </c>
      <c r="C2840">
        <f t="shared" ca="1" si="90"/>
        <v>0.11000014108560008</v>
      </c>
      <c r="D2840">
        <f t="shared" ca="1" si="89"/>
        <v>1</v>
      </c>
    </row>
    <row r="2841" spans="2:4" x14ac:dyDescent="0.3">
      <c r="B2841">
        <f t="shared" ca="1" si="90"/>
        <v>0.43901651906723016</v>
      </c>
      <c r="C2841">
        <f t="shared" ca="1" si="90"/>
        <v>0.41785843396720701</v>
      </c>
      <c r="D2841">
        <f t="shared" ca="1" si="89"/>
        <v>1</v>
      </c>
    </row>
    <row r="2842" spans="2:4" x14ac:dyDescent="0.3">
      <c r="B2842">
        <f t="shared" ca="1" si="90"/>
        <v>0.64082066454581355</v>
      </c>
      <c r="C2842">
        <f t="shared" ca="1" si="90"/>
        <v>0.68195742278907689</v>
      </c>
      <c r="D2842">
        <f t="shared" ca="1" si="89"/>
        <v>1</v>
      </c>
    </row>
    <row r="2843" spans="2:4" x14ac:dyDescent="0.3">
      <c r="B2843">
        <f t="shared" ca="1" si="90"/>
        <v>0.5494163616329375</v>
      </c>
      <c r="C2843">
        <f t="shared" ca="1" si="90"/>
        <v>0.30533879219047499</v>
      </c>
      <c r="D2843">
        <f t="shared" ca="1" si="89"/>
        <v>1</v>
      </c>
    </row>
    <row r="2844" spans="2:4" x14ac:dyDescent="0.3">
      <c r="B2844">
        <f t="shared" ca="1" si="90"/>
        <v>0.53643052528687662</v>
      </c>
      <c r="C2844">
        <f t="shared" ca="1" si="90"/>
        <v>0.90490921334051655</v>
      </c>
      <c r="D2844">
        <f t="shared" ca="1" si="89"/>
        <v>0</v>
      </c>
    </row>
    <row r="2845" spans="2:4" x14ac:dyDescent="0.3">
      <c r="B2845">
        <f t="shared" ca="1" si="90"/>
        <v>2.6634649810148847E-3</v>
      </c>
      <c r="C2845">
        <f t="shared" ca="1" si="90"/>
        <v>0.72624120227962541</v>
      </c>
      <c r="D2845">
        <f t="shared" ca="1" si="89"/>
        <v>1</v>
      </c>
    </row>
    <row r="2846" spans="2:4" x14ac:dyDescent="0.3">
      <c r="B2846">
        <f t="shared" ca="1" si="90"/>
        <v>0.93903314558906048</v>
      </c>
      <c r="C2846">
        <f t="shared" ca="1" si="90"/>
        <v>0.10501024757187449</v>
      </c>
      <c r="D2846">
        <f t="shared" ca="1" si="89"/>
        <v>1</v>
      </c>
    </row>
    <row r="2847" spans="2:4" x14ac:dyDescent="0.3">
      <c r="B2847">
        <f t="shared" ca="1" si="90"/>
        <v>0.24438546550910478</v>
      </c>
      <c r="C2847">
        <f t="shared" ca="1" si="90"/>
        <v>0.25707040314156338</v>
      </c>
      <c r="D2847">
        <f t="shared" ca="1" si="89"/>
        <v>1</v>
      </c>
    </row>
    <row r="2848" spans="2:4" x14ac:dyDescent="0.3">
      <c r="B2848">
        <f t="shared" ca="1" si="90"/>
        <v>0.7333644227268824</v>
      </c>
      <c r="C2848">
        <f t="shared" ca="1" si="90"/>
        <v>0.24465999632658531</v>
      </c>
      <c r="D2848">
        <f t="shared" ca="1" si="89"/>
        <v>1</v>
      </c>
    </row>
    <row r="2849" spans="2:4" x14ac:dyDescent="0.3">
      <c r="B2849">
        <f t="shared" ca="1" si="90"/>
        <v>0.93888562601198433</v>
      </c>
      <c r="C2849">
        <f t="shared" ca="1" si="90"/>
        <v>0.43164556698559664</v>
      </c>
      <c r="D2849">
        <f t="shared" ca="1" si="89"/>
        <v>0</v>
      </c>
    </row>
    <row r="2850" spans="2:4" x14ac:dyDescent="0.3">
      <c r="B2850">
        <f t="shared" ca="1" si="90"/>
        <v>0.73553291046756442</v>
      </c>
      <c r="C2850">
        <f t="shared" ca="1" si="90"/>
        <v>0.33811208534638482</v>
      </c>
      <c r="D2850">
        <f t="shared" ca="1" si="89"/>
        <v>1</v>
      </c>
    </row>
    <row r="2851" spans="2:4" x14ac:dyDescent="0.3">
      <c r="B2851">
        <f t="shared" ca="1" si="90"/>
        <v>0.95718774016650454</v>
      </c>
      <c r="C2851">
        <f t="shared" ca="1" si="90"/>
        <v>0.54056353781230737</v>
      </c>
      <c r="D2851">
        <f t="shared" ca="1" si="89"/>
        <v>0</v>
      </c>
    </row>
    <row r="2852" spans="2:4" x14ac:dyDescent="0.3">
      <c r="B2852">
        <f t="shared" ca="1" si="90"/>
        <v>0.94024913735154714</v>
      </c>
      <c r="C2852">
        <f t="shared" ca="1" si="90"/>
        <v>0.86089437500316379</v>
      </c>
      <c r="D2852">
        <f t="shared" ca="1" si="89"/>
        <v>0</v>
      </c>
    </row>
    <row r="2853" spans="2:4" x14ac:dyDescent="0.3">
      <c r="B2853">
        <f t="shared" ca="1" si="90"/>
        <v>0.18902062783644791</v>
      </c>
      <c r="C2853">
        <f t="shared" ca="1" si="90"/>
        <v>0.92686000960759718</v>
      </c>
      <c r="D2853">
        <f t="shared" ca="1" si="89"/>
        <v>1</v>
      </c>
    </row>
    <row r="2854" spans="2:4" x14ac:dyDescent="0.3">
      <c r="B2854">
        <f t="shared" ca="1" si="90"/>
        <v>0.41381077575301606</v>
      </c>
      <c r="C2854">
        <f t="shared" ca="1" si="90"/>
        <v>0.8160111480628206</v>
      </c>
      <c r="D2854">
        <f t="shared" ca="1" si="89"/>
        <v>1</v>
      </c>
    </row>
    <row r="2855" spans="2:4" x14ac:dyDescent="0.3">
      <c r="B2855">
        <f t="shared" ca="1" si="90"/>
        <v>9.068096947730675E-2</v>
      </c>
      <c r="C2855">
        <f t="shared" ca="1" si="90"/>
        <v>0.58408138304606438</v>
      </c>
      <c r="D2855">
        <f t="shared" ca="1" si="89"/>
        <v>1</v>
      </c>
    </row>
    <row r="2856" spans="2:4" x14ac:dyDescent="0.3">
      <c r="B2856">
        <f t="shared" ca="1" si="90"/>
        <v>0.20766432637991272</v>
      </c>
      <c r="C2856">
        <f t="shared" ca="1" si="90"/>
        <v>0.21418147011646382</v>
      </c>
      <c r="D2856">
        <f t="shared" ca="1" si="89"/>
        <v>1</v>
      </c>
    </row>
    <row r="2857" spans="2:4" x14ac:dyDescent="0.3">
      <c r="B2857">
        <f t="shared" ca="1" si="90"/>
        <v>0.47075684120673589</v>
      </c>
      <c r="C2857">
        <f t="shared" ca="1" si="90"/>
        <v>0.49556079100672878</v>
      </c>
      <c r="D2857">
        <f t="shared" ca="1" si="89"/>
        <v>1</v>
      </c>
    </row>
    <row r="2858" spans="2:4" x14ac:dyDescent="0.3">
      <c r="B2858">
        <f t="shared" ca="1" si="90"/>
        <v>0.39946816079350445</v>
      </c>
      <c r="C2858">
        <f t="shared" ca="1" si="90"/>
        <v>0.7315612069384152</v>
      </c>
      <c r="D2858">
        <f t="shared" ca="1" si="89"/>
        <v>1</v>
      </c>
    </row>
    <row r="2859" spans="2:4" x14ac:dyDescent="0.3">
      <c r="B2859">
        <f t="shared" ca="1" si="90"/>
        <v>0.74867741974968471</v>
      </c>
      <c r="C2859">
        <f t="shared" ca="1" si="90"/>
        <v>0.46880148646588038</v>
      </c>
      <c r="D2859">
        <f t="shared" ca="1" si="89"/>
        <v>1</v>
      </c>
    </row>
    <row r="2860" spans="2:4" x14ac:dyDescent="0.3">
      <c r="B2860">
        <f t="shared" ca="1" si="90"/>
        <v>0.21076239700513733</v>
      </c>
      <c r="C2860">
        <f t="shared" ca="1" si="90"/>
        <v>6.9603928718490082E-2</v>
      </c>
      <c r="D2860">
        <f t="shared" ca="1" si="89"/>
        <v>1</v>
      </c>
    </row>
    <row r="2861" spans="2:4" x14ac:dyDescent="0.3">
      <c r="B2861">
        <f t="shared" ca="1" si="90"/>
        <v>0.76710792401219774</v>
      </c>
      <c r="C2861">
        <f t="shared" ca="1" si="90"/>
        <v>0.53714567931056934</v>
      </c>
      <c r="D2861">
        <f t="shared" ca="1" si="89"/>
        <v>1</v>
      </c>
    </row>
    <row r="2862" spans="2:4" x14ac:dyDescent="0.3">
      <c r="B2862">
        <f t="shared" ca="1" si="90"/>
        <v>0.73343752862874878</v>
      </c>
      <c r="C2862">
        <f t="shared" ca="1" si="90"/>
        <v>0.68027619923327276</v>
      </c>
      <c r="D2862">
        <f t="shared" ca="1" si="89"/>
        <v>0</v>
      </c>
    </row>
    <row r="2863" spans="2:4" x14ac:dyDescent="0.3">
      <c r="B2863">
        <f t="shared" ca="1" si="90"/>
        <v>4.9436519936057799E-2</v>
      </c>
      <c r="C2863">
        <f t="shared" ca="1" si="90"/>
        <v>0.22805006632373803</v>
      </c>
      <c r="D2863">
        <f t="shared" ca="1" si="89"/>
        <v>1</v>
      </c>
    </row>
    <row r="2864" spans="2:4" x14ac:dyDescent="0.3">
      <c r="B2864">
        <f t="shared" ca="1" si="90"/>
        <v>0.80445025793439329</v>
      </c>
      <c r="C2864">
        <f t="shared" ca="1" si="90"/>
        <v>0.61552560257925926</v>
      </c>
      <c r="D2864">
        <f t="shared" ca="1" si="89"/>
        <v>0</v>
      </c>
    </row>
    <row r="2865" spans="2:4" x14ac:dyDescent="0.3">
      <c r="B2865">
        <f t="shared" ca="1" si="90"/>
        <v>0.32780023131296399</v>
      </c>
      <c r="C2865">
        <f t="shared" ca="1" si="90"/>
        <v>0.12356780197530304</v>
      </c>
      <c r="D2865">
        <f t="shared" ca="1" si="89"/>
        <v>1</v>
      </c>
    </row>
    <row r="2866" spans="2:4" x14ac:dyDescent="0.3">
      <c r="B2866">
        <f t="shared" ca="1" si="90"/>
        <v>0.65899016119035547</v>
      </c>
      <c r="C2866">
        <f t="shared" ca="1" si="90"/>
        <v>0.31115989913887299</v>
      </c>
      <c r="D2866">
        <f t="shared" ca="1" si="89"/>
        <v>1</v>
      </c>
    </row>
    <row r="2867" spans="2:4" x14ac:dyDescent="0.3">
      <c r="B2867">
        <f t="shared" ca="1" si="90"/>
        <v>0.44711178537136775</v>
      </c>
      <c r="C2867">
        <f t="shared" ca="1" si="90"/>
        <v>0.84270181320944215</v>
      </c>
      <c r="D2867">
        <f t="shared" ca="1" si="89"/>
        <v>1</v>
      </c>
    </row>
    <row r="2868" spans="2:4" x14ac:dyDescent="0.3">
      <c r="B2868">
        <f t="shared" ca="1" si="90"/>
        <v>0.16072290745961315</v>
      </c>
      <c r="C2868">
        <f t="shared" ca="1" si="90"/>
        <v>0.48828319682705601</v>
      </c>
      <c r="D2868">
        <f t="shared" ca="1" si="89"/>
        <v>1</v>
      </c>
    </row>
    <row r="2869" spans="2:4" x14ac:dyDescent="0.3">
      <c r="B2869">
        <f t="shared" ca="1" si="90"/>
        <v>0.34077739676232144</v>
      </c>
      <c r="C2869">
        <f t="shared" ca="1" si="90"/>
        <v>0.47010394468266592</v>
      </c>
      <c r="D2869">
        <f t="shared" ca="1" si="89"/>
        <v>1</v>
      </c>
    </row>
    <row r="2870" spans="2:4" x14ac:dyDescent="0.3">
      <c r="B2870">
        <f t="shared" ca="1" si="90"/>
        <v>0.50388760496495577</v>
      </c>
      <c r="C2870">
        <f t="shared" ca="1" si="90"/>
        <v>0.61424696844794791</v>
      </c>
      <c r="D2870">
        <f t="shared" ca="1" si="89"/>
        <v>1</v>
      </c>
    </row>
    <row r="2871" spans="2:4" x14ac:dyDescent="0.3">
      <c r="B2871">
        <f t="shared" ca="1" si="90"/>
        <v>0.79331745116073515</v>
      </c>
      <c r="C2871">
        <f t="shared" ca="1" si="90"/>
        <v>0.40662109421416404</v>
      </c>
      <c r="D2871">
        <f t="shared" ca="1" si="89"/>
        <v>1</v>
      </c>
    </row>
    <row r="2872" spans="2:4" x14ac:dyDescent="0.3">
      <c r="B2872">
        <f t="shared" ca="1" si="90"/>
        <v>0.6248411333288032</v>
      </c>
      <c r="C2872">
        <f t="shared" ca="1" si="90"/>
        <v>0.14800880842115938</v>
      </c>
      <c r="D2872">
        <f t="shared" ca="1" si="89"/>
        <v>1</v>
      </c>
    </row>
    <row r="2873" spans="2:4" x14ac:dyDescent="0.3">
      <c r="B2873">
        <f t="shared" ca="1" si="90"/>
        <v>0.52903635019897666</v>
      </c>
      <c r="C2873">
        <f t="shared" ca="1" si="90"/>
        <v>0.52537927478560686</v>
      </c>
      <c r="D2873">
        <f t="shared" ca="1" si="89"/>
        <v>1</v>
      </c>
    </row>
    <row r="2874" spans="2:4" x14ac:dyDescent="0.3">
      <c r="B2874">
        <f t="shared" ca="1" si="90"/>
        <v>0.61177354754602187</v>
      </c>
      <c r="C2874">
        <f t="shared" ca="1" si="90"/>
        <v>0.17928886933690213</v>
      </c>
      <c r="D2874">
        <f t="shared" ca="1" si="89"/>
        <v>1</v>
      </c>
    </row>
    <row r="2875" spans="2:4" x14ac:dyDescent="0.3">
      <c r="B2875">
        <f t="shared" ca="1" si="90"/>
        <v>0.98639829682262903</v>
      </c>
      <c r="C2875">
        <f t="shared" ca="1" si="90"/>
        <v>0.67440110306926593</v>
      </c>
      <c r="D2875">
        <f t="shared" ca="1" si="89"/>
        <v>0</v>
      </c>
    </row>
    <row r="2876" spans="2:4" x14ac:dyDescent="0.3">
      <c r="B2876">
        <f t="shared" ca="1" si="90"/>
        <v>0.52129702186489524</v>
      </c>
      <c r="C2876">
        <f t="shared" ca="1" si="90"/>
        <v>0.4383765881717373</v>
      </c>
      <c r="D2876">
        <f t="shared" ca="1" si="89"/>
        <v>1</v>
      </c>
    </row>
    <row r="2877" spans="2:4" x14ac:dyDescent="0.3">
      <c r="B2877">
        <f t="shared" ca="1" si="90"/>
        <v>0.47169878394626152</v>
      </c>
      <c r="C2877">
        <f t="shared" ca="1" si="90"/>
        <v>0.20712932530333761</v>
      </c>
      <c r="D2877">
        <f t="shared" ca="1" si="89"/>
        <v>1</v>
      </c>
    </row>
    <row r="2878" spans="2:4" x14ac:dyDescent="0.3">
      <c r="B2878">
        <f t="shared" ca="1" si="90"/>
        <v>0.362587675633672</v>
      </c>
      <c r="C2878">
        <f t="shared" ca="1" si="90"/>
        <v>0.50684871022959377</v>
      </c>
      <c r="D2878">
        <f t="shared" ca="1" si="89"/>
        <v>1</v>
      </c>
    </row>
    <row r="2879" spans="2:4" x14ac:dyDescent="0.3">
      <c r="B2879">
        <f t="shared" ca="1" si="90"/>
        <v>0.28644435101646781</v>
      </c>
      <c r="C2879">
        <f t="shared" ca="1" si="90"/>
        <v>0.53980117074321587</v>
      </c>
      <c r="D2879">
        <f t="shared" ca="1" si="89"/>
        <v>1</v>
      </c>
    </row>
    <row r="2880" spans="2:4" x14ac:dyDescent="0.3">
      <c r="B2880">
        <f t="shared" ca="1" si="90"/>
        <v>0.46953411006865864</v>
      </c>
      <c r="C2880">
        <f t="shared" ca="1" si="90"/>
        <v>0.69013991545637199</v>
      </c>
      <c r="D2880">
        <f t="shared" ca="1" si="89"/>
        <v>1</v>
      </c>
    </row>
    <row r="2881" spans="2:4" x14ac:dyDescent="0.3">
      <c r="B2881">
        <f t="shared" ca="1" si="90"/>
        <v>3.4781578280147496E-2</v>
      </c>
      <c r="C2881">
        <f t="shared" ca="1" si="90"/>
        <v>0.64195643702847116</v>
      </c>
      <c r="D2881">
        <f t="shared" ca="1" si="89"/>
        <v>1</v>
      </c>
    </row>
    <row r="2882" spans="2:4" x14ac:dyDescent="0.3">
      <c r="B2882">
        <f t="shared" ca="1" si="90"/>
        <v>0.5632649728768786</v>
      </c>
      <c r="C2882">
        <f t="shared" ca="1" si="90"/>
        <v>0.9443270204751355</v>
      </c>
      <c r="D2882">
        <f t="shared" ca="1" si="89"/>
        <v>0</v>
      </c>
    </row>
    <row r="2883" spans="2:4" x14ac:dyDescent="0.3">
      <c r="B2883">
        <f t="shared" ca="1" si="90"/>
        <v>0.84037696142746343</v>
      </c>
      <c r="C2883">
        <f t="shared" ca="1" si="90"/>
        <v>0.22003099347217725</v>
      </c>
      <c r="D2883">
        <f t="shared" ca="1" si="89"/>
        <v>1</v>
      </c>
    </row>
    <row r="2884" spans="2:4" x14ac:dyDescent="0.3">
      <c r="B2884">
        <f t="shared" ca="1" si="90"/>
        <v>0.9010208279493046</v>
      </c>
      <c r="C2884">
        <f t="shared" ca="1" si="90"/>
        <v>4.3751232023458986E-3</v>
      </c>
      <c r="D2884">
        <f t="shared" ref="D2884:D2947" ca="1" si="91">IF(B2884*B2884+C2884*C2884&lt;=1,1,0)</f>
        <v>1</v>
      </c>
    </row>
    <row r="2885" spans="2:4" x14ac:dyDescent="0.3">
      <c r="B2885">
        <f t="shared" ca="1" si="90"/>
        <v>0.12650669464186781</v>
      </c>
      <c r="C2885">
        <f t="shared" ca="1" si="90"/>
        <v>5.1151611399999797E-2</v>
      </c>
      <c r="D2885">
        <f t="shared" ca="1" si="91"/>
        <v>1</v>
      </c>
    </row>
    <row r="2886" spans="2:4" x14ac:dyDescent="0.3">
      <c r="B2886">
        <f t="shared" ca="1" si="90"/>
        <v>5.1368369544623316E-2</v>
      </c>
      <c r="C2886">
        <f t="shared" ca="1" si="90"/>
        <v>0.31237201026181038</v>
      </c>
      <c r="D2886">
        <f t="shared" ca="1" si="91"/>
        <v>1</v>
      </c>
    </row>
    <row r="2887" spans="2:4" x14ac:dyDescent="0.3">
      <c r="B2887">
        <f t="shared" ca="1" si="90"/>
        <v>0.78047847316952734</v>
      </c>
      <c r="C2887">
        <f t="shared" ca="1" si="90"/>
        <v>0.11113370100423681</v>
      </c>
      <c r="D2887">
        <f t="shared" ca="1" si="91"/>
        <v>1</v>
      </c>
    </row>
    <row r="2888" spans="2:4" x14ac:dyDescent="0.3">
      <c r="B2888">
        <f t="shared" ca="1" si="90"/>
        <v>0.37778355401008201</v>
      </c>
      <c r="C2888">
        <f t="shared" ca="1" si="90"/>
        <v>0.46900721725331296</v>
      </c>
      <c r="D2888">
        <f t="shared" ca="1" si="91"/>
        <v>1</v>
      </c>
    </row>
    <row r="2889" spans="2:4" x14ac:dyDescent="0.3">
      <c r="B2889">
        <f t="shared" ca="1" si="90"/>
        <v>0.74749866798763887</v>
      </c>
      <c r="C2889">
        <f t="shared" ca="1" si="90"/>
        <v>8.9379898148810644E-2</v>
      </c>
      <c r="D2889">
        <f t="shared" ca="1" si="91"/>
        <v>1</v>
      </c>
    </row>
    <row r="2890" spans="2:4" x14ac:dyDescent="0.3">
      <c r="B2890">
        <f t="shared" ca="1" si="90"/>
        <v>0.31108382829449999</v>
      </c>
      <c r="C2890">
        <f t="shared" ca="1" si="90"/>
        <v>0.49209778390550485</v>
      </c>
      <c r="D2890">
        <f t="shared" ca="1" si="91"/>
        <v>1</v>
      </c>
    </row>
    <row r="2891" spans="2:4" x14ac:dyDescent="0.3">
      <c r="B2891">
        <f t="shared" ca="1" si="90"/>
        <v>0.60209657950182727</v>
      </c>
      <c r="C2891">
        <f t="shared" ca="1" si="90"/>
        <v>0.34627253693722337</v>
      </c>
      <c r="D2891">
        <f t="shared" ca="1" si="91"/>
        <v>1</v>
      </c>
    </row>
    <row r="2892" spans="2:4" x14ac:dyDescent="0.3">
      <c r="B2892">
        <f t="shared" ca="1" si="90"/>
        <v>0.59280166349416263</v>
      </c>
      <c r="C2892">
        <f t="shared" ca="1" si="90"/>
        <v>0.95831442237595921</v>
      </c>
      <c r="D2892">
        <f t="shared" ca="1" si="91"/>
        <v>0</v>
      </c>
    </row>
    <row r="2893" spans="2:4" x14ac:dyDescent="0.3">
      <c r="B2893">
        <f t="shared" ca="1" si="90"/>
        <v>0.81071267603437958</v>
      </c>
      <c r="C2893">
        <f t="shared" ca="1" si="90"/>
        <v>0.35741952043779246</v>
      </c>
      <c r="D2893">
        <f t="shared" ca="1" si="91"/>
        <v>1</v>
      </c>
    </row>
    <row r="2894" spans="2:4" x14ac:dyDescent="0.3">
      <c r="B2894">
        <f t="shared" ca="1" si="90"/>
        <v>0.99852610801215869</v>
      </c>
      <c r="C2894">
        <f t="shared" ca="1" si="90"/>
        <v>0.42452103004767405</v>
      </c>
      <c r="D2894">
        <f t="shared" ca="1" si="91"/>
        <v>0</v>
      </c>
    </row>
    <row r="2895" spans="2:4" x14ac:dyDescent="0.3">
      <c r="B2895">
        <f t="shared" ca="1" si="90"/>
        <v>0.38479183625874946</v>
      </c>
      <c r="C2895">
        <f t="shared" ca="1" si="90"/>
        <v>0.96430507600157078</v>
      </c>
      <c r="D2895">
        <f t="shared" ca="1" si="91"/>
        <v>0</v>
      </c>
    </row>
    <row r="2896" spans="2:4" x14ac:dyDescent="0.3">
      <c r="B2896">
        <f t="shared" ca="1" si="90"/>
        <v>0.41064015231252537</v>
      </c>
      <c r="C2896">
        <f t="shared" ca="1" si="90"/>
        <v>0.93953515331212645</v>
      </c>
      <c r="D2896">
        <f t="shared" ca="1" si="91"/>
        <v>0</v>
      </c>
    </row>
    <row r="2897" spans="2:4" x14ac:dyDescent="0.3">
      <c r="B2897">
        <f t="shared" ca="1" si="90"/>
        <v>0.96118351524188428</v>
      </c>
      <c r="C2897">
        <f t="shared" ca="1" si="90"/>
        <v>6.0171279787437415E-2</v>
      </c>
      <c r="D2897">
        <f t="shared" ca="1" si="91"/>
        <v>1</v>
      </c>
    </row>
    <row r="2898" spans="2:4" x14ac:dyDescent="0.3">
      <c r="B2898">
        <f t="shared" ref="B2898:C2961" ca="1" si="92">RAND()</f>
        <v>0.99604126718675512</v>
      </c>
      <c r="C2898">
        <f t="shared" ca="1" si="92"/>
        <v>0.1368312449456478</v>
      </c>
      <c r="D2898">
        <f t="shared" ca="1" si="91"/>
        <v>0</v>
      </c>
    </row>
    <row r="2899" spans="2:4" x14ac:dyDescent="0.3">
      <c r="B2899">
        <f t="shared" ca="1" si="92"/>
        <v>0.82875196671281304</v>
      </c>
      <c r="C2899">
        <f t="shared" ca="1" si="92"/>
        <v>0.44689592626371932</v>
      </c>
      <c r="D2899">
        <f t="shared" ca="1" si="91"/>
        <v>1</v>
      </c>
    </row>
    <row r="2900" spans="2:4" x14ac:dyDescent="0.3">
      <c r="B2900">
        <f t="shared" ca="1" si="92"/>
        <v>0.1209438938088373</v>
      </c>
      <c r="C2900">
        <f t="shared" ca="1" si="92"/>
        <v>0.67495307388933701</v>
      </c>
      <c r="D2900">
        <f t="shared" ca="1" si="91"/>
        <v>1</v>
      </c>
    </row>
    <row r="2901" spans="2:4" x14ac:dyDescent="0.3">
      <c r="B2901">
        <f t="shared" ca="1" si="92"/>
        <v>0.66493426392848098</v>
      </c>
      <c r="C2901">
        <f t="shared" ca="1" si="92"/>
        <v>0.33789467656723837</v>
      </c>
      <c r="D2901">
        <f t="shared" ca="1" si="91"/>
        <v>1</v>
      </c>
    </row>
    <row r="2902" spans="2:4" x14ac:dyDescent="0.3">
      <c r="B2902">
        <f t="shared" ca="1" si="92"/>
        <v>0.40114606073337955</v>
      </c>
      <c r="C2902">
        <f t="shared" ca="1" si="92"/>
        <v>0.3831582117347212</v>
      </c>
      <c r="D2902">
        <f t="shared" ca="1" si="91"/>
        <v>1</v>
      </c>
    </row>
    <row r="2903" spans="2:4" x14ac:dyDescent="0.3">
      <c r="B2903">
        <f t="shared" ca="1" si="92"/>
        <v>0.35987827277108875</v>
      </c>
      <c r="C2903">
        <f t="shared" ca="1" si="92"/>
        <v>0.82552810174195024</v>
      </c>
      <c r="D2903">
        <f t="shared" ca="1" si="91"/>
        <v>1</v>
      </c>
    </row>
    <row r="2904" spans="2:4" x14ac:dyDescent="0.3">
      <c r="B2904">
        <f t="shared" ca="1" si="92"/>
        <v>0.19810759972142267</v>
      </c>
      <c r="C2904">
        <f t="shared" ca="1" si="92"/>
        <v>0.32777384607460902</v>
      </c>
      <c r="D2904">
        <f t="shared" ca="1" si="91"/>
        <v>1</v>
      </c>
    </row>
    <row r="2905" spans="2:4" x14ac:dyDescent="0.3">
      <c r="B2905">
        <f t="shared" ca="1" si="92"/>
        <v>0.63584065533702616</v>
      </c>
      <c r="C2905">
        <f t="shared" ca="1" si="92"/>
        <v>0.36022788460348099</v>
      </c>
      <c r="D2905">
        <f t="shared" ca="1" si="91"/>
        <v>1</v>
      </c>
    </row>
    <row r="2906" spans="2:4" x14ac:dyDescent="0.3">
      <c r="B2906">
        <f t="shared" ca="1" si="92"/>
        <v>0.88232648074665143</v>
      </c>
      <c r="C2906">
        <f t="shared" ca="1" si="92"/>
        <v>0.30020917616258347</v>
      </c>
      <c r="D2906">
        <f t="shared" ca="1" si="91"/>
        <v>1</v>
      </c>
    </row>
    <row r="2907" spans="2:4" x14ac:dyDescent="0.3">
      <c r="B2907">
        <f t="shared" ca="1" si="92"/>
        <v>0.15532184760146694</v>
      </c>
      <c r="C2907">
        <f t="shared" ca="1" si="92"/>
        <v>0.63116131999475522</v>
      </c>
      <c r="D2907">
        <f t="shared" ca="1" si="91"/>
        <v>1</v>
      </c>
    </row>
    <row r="2908" spans="2:4" x14ac:dyDescent="0.3">
      <c r="B2908">
        <f t="shared" ca="1" si="92"/>
        <v>0.10475966146270654</v>
      </c>
      <c r="C2908">
        <f t="shared" ca="1" si="92"/>
        <v>0.39784406183162835</v>
      </c>
      <c r="D2908">
        <f t="shared" ca="1" si="91"/>
        <v>1</v>
      </c>
    </row>
    <row r="2909" spans="2:4" x14ac:dyDescent="0.3">
      <c r="B2909">
        <f t="shared" ca="1" si="92"/>
        <v>0.80267374084860732</v>
      </c>
      <c r="C2909">
        <f t="shared" ca="1" si="92"/>
        <v>0.13546570137212199</v>
      </c>
      <c r="D2909">
        <f t="shared" ca="1" si="91"/>
        <v>1</v>
      </c>
    </row>
    <row r="2910" spans="2:4" x14ac:dyDescent="0.3">
      <c r="B2910">
        <f t="shared" ca="1" si="92"/>
        <v>9.6788199442077505E-2</v>
      </c>
      <c r="C2910">
        <f t="shared" ca="1" si="92"/>
        <v>0.75097546011398586</v>
      </c>
      <c r="D2910">
        <f t="shared" ca="1" si="91"/>
        <v>1</v>
      </c>
    </row>
    <row r="2911" spans="2:4" x14ac:dyDescent="0.3">
      <c r="B2911">
        <f t="shared" ca="1" si="92"/>
        <v>0.52831598475341501</v>
      </c>
      <c r="C2911">
        <f t="shared" ca="1" si="92"/>
        <v>0.66516490450685084</v>
      </c>
      <c r="D2911">
        <f t="shared" ca="1" si="91"/>
        <v>1</v>
      </c>
    </row>
    <row r="2912" spans="2:4" x14ac:dyDescent="0.3">
      <c r="B2912">
        <f t="shared" ca="1" si="92"/>
        <v>0.13526843549800371</v>
      </c>
      <c r="C2912">
        <f t="shared" ca="1" si="92"/>
        <v>9.7733904982602038E-3</v>
      </c>
      <c r="D2912">
        <f t="shared" ca="1" si="91"/>
        <v>1</v>
      </c>
    </row>
    <row r="2913" spans="2:4" x14ac:dyDescent="0.3">
      <c r="B2913">
        <f t="shared" ca="1" si="92"/>
        <v>3.6152487991280902E-2</v>
      </c>
      <c r="C2913">
        <f t="shared" ca="1" si="92"/>
        <v>0.80697882464904402</v>
      </c>
      <c r="D2913">
        <f t="shared" ca="1" si="91"/>
        <v>1</v>
      </c>
    </row>
    <row r="2914" spans="2:4" x14ac:dyDescent="0.3">
      <c r="B2914">
        <f t="shared" ca="1" si="92"/>
        <v>0.5845073153206376</v>
      </c>
      <c r="C2914">
        <f t="shared" ca="1" si="92"/>
        <v>0.14861257244067927</v>
      </c>
      <c r="D2914">
        <f t="shared" ca="1" si="91"/>
        <v>1</v>
      </c>
    </row>
    <row r="2915" spans="2:4" x14ac:dyDescent="0.3">
      <c r="B2915">
        <f t="shared" ca="1" si="92"/>
        <v>0.25927363208474186</v>
      </c>
      <c r="C2915">
        <f t="shared" ca="1" si="92"/>
        <v>0.12284574701597373</v>
      </c>
      <c r="D2915">
        <f t="shared" ca="1" si="91"/>
        <v>1</v>
      </c>
    </row>
    <row r="2916" spans="2:4" x14ac:dyDescent="0.3">
      <c r="B2916">
        <f t="shared" ca="1" si="92"/>
        <v>0.28746282552990943</v>
      </c>
      <c r="C2916">
        <f t="shared" ca="1" si="92"/>
        <v>0.53003538245275761</v>
      </c>
      <c r="D2916">
        <f t="shared" ca="1" si="91"/>
        <v>1</v>
      </c>
    </row>
    <row r="2917" spans="2:4" x14ac:dyDescent="0.3">
      <c r="B2917">
        <f t="shared" ca="1" si="92"/>
        <v>0.32080345579260661</v>
      </c>
      <c r="C2917">
        <f t="shared" ca="1" si="92"/>
        <v>0.41755564720301364</v>
      </c>
      <c r="D2917">
        <f t="shared" ca="1" si="91"/>
        <v>1</v>
      </c>
    </row>
    <row r="2918" spans="2:4" x14ac:dyDescent="0.3">
      <c r="B2918">
        <f t="shared" ca="1" si="92"/>
        <v>0.93310843478673833</v>
      </c>
      <c r="C2918">
        <f t="shared" ca="1" si="92"/>
        <v>0.77833129990779515</v>
      </c>
      <c r="D2918">
        <f t="shared" ca="1" si="91"/>
        <v>0</v>
      </c>
    </row>
    <row r="2919" spans="2:4" x14ac:dyDescent="0.3">
      <c r="B2919">
        <f t="shared" ca="1" si="92"/>
        <v>0.24773824913922249</v>
      </c>
      <c r="C2919">
        <f t="shared" ca="1" si="92"/>
        <v>0.39639223831939874</v>
      </c>
      <c r="D2919">
        <f t="shared" ca="1" si="91"/>
        <v>1</v>
      </c>
    </row>
    <row r="2920" spans="2:4" x14ac:dyDescent="0.3">
      <c r="B2920">
        <f t="shared" ca="1" si="92"/>
        <v>0.11854265497922756</v>
      </c>
      <c r="C2920">
        <f t="shared" ca="1" si="92"/>
        <v>0.42718601230217079</v>
      </c>
      <c r="D2920">
        <f t="shared" ca="1" si="91"/>
        <v>1</v>
      </c>
    </row>
    <row r="2921" spans="2:4" x14ac:dyDescent="0.3">
      <c r="B2921">
        <f t="shared" ca="1" si="92"/>
        <v>3.9153492709494087E-2</v>
      </c>
      <c r="C2921">
        <f t="shared" ca="1" si="92"/>
        <v>0.28363454418427914</v>
      </c>
      <c r="D2921">
        <f t="shared" ca="1" si="91"/>
        <v>1</v>
      </c>
    </row>
    <row r="2922" spans="2:4" x14ac:dyDescent="0.3">
      <c r="B2922">
        <f t="shared" ca="1" si="92"/>
        <v>0.57451725835225831</v>
      </c>
      <c r="C2922">
        <f t="shared" ca="1" si="92"/>
        <v>0.15502639060712953</v>
      </c>
      <c r="D2922">
        <f t="shared" ca="1" si="91"/>
        <v>1</v>
      </c>
    </row>
    <row r="2923" spans="2:4" x14ac:dyDescent="0.3">
      <c r="B2923">
        <f t="shared" ca="1" si="92"/>
        <v>0.71830759648749498</v>
      </c>
      <c r="C2923">
        <f t="shared" ca="1" si="92"/>
        <v>0.97467039503685005</v>
      </c>
      <c r="D2923">
        <f t="shared" ca="1" si="91"/>
        <v>0</v>
      </c>
    </row>
    <row r="2924" spans="2:4" x14ac:dyDescent="0.3">
      <c r="B2924">
        <f t="shared" ca="1" si="92"/>
        <v>0.15527998082905226</v>
      </c>
      <c r="C2924">
        <f t="shared" ca="1" si="92"/>
        <v>0.73845821098297737</v>
      </c>
      <c r="D2924">
        <f t="shared" ca="1" si="91"/>
        <v>1</v>
      </c>
    </row>
    <row r="2925" spans="2:4" x14ac:dyDescent="0.3">
      <c r="B2925">
        <f t="shared" ca="1" si="92"/>
        <v>8.4229559963729939E-3</v>
      </c>
      <c r="C2925">
        <f t="shared" ca="1" si="92"/>
        <v>0.24031583525120181</v>
      </c>
      <c r="D2925">
        <f t="shared" ca="1" si="91"/>
        <v>1</v>
      </c>
    </row>
    <row r="2926" spans="2:4" x14ac:dyDescent="0.3">
      <c r="B2926">
        <f t="shared" ca="1" si="92"/>
        <v>0.42135915918411915</v>
      </c>
      <c r="C2926">
        <f t="shared" ca="1" si="92"/>
        <v>0.97304067824334961</v>
      </c>
      <c r="D2926">
        <f t="shared" ca="1" si="91"/>
        <v>0</v>
      </c>
    </row>
    <row r="2927" spans="2:4" x14ac:dyDescent="0.3">
      <c r="B2927">
        <f t="shared" ca="1" si="92"/>
        <v>0.21118094290346656</v>
      </c>
      <c r="C2927">
        <f t="shared" ca="1" si="92"/>
        <v>0.83475759159011254</v>
      </c>
      <c r="D2927">
        <f t="shared" ca="1" si="91"/>
        <v>1</v>
      </c>
    </row>
    <row r="2928" spans="2:4" x14ac:dyDescent="0.3">
      <c r="B2928">
        <f t="shared" ca="1" si="92"/>
        <v>0.55683856457361736</v>
      </c>
      <c r="C2928">
        <f t="shared" ca="1" si="92"/>
        <v>0.99738463470024608</v>
      </c>
      <c r="D2928">
        <f t="shared" ca="1" si="91"/>
        <v>0</v>
      </c>
    </row>
    <row r="2929" spans="2:4" x14ac:dyDescent="0.3">
      <c r="B2929">
        <f t="shared" ca="1" si="92"/>
        <v>0.38319567950727396</v>
      </c>
      <c r="C2929">
        <f t="shared" ca="1" si="92"/>
        <v>6.227706354087259E-2</v>
      </c>
      <c r="D2929">
        <f t="shared" ca="1" si="91"/>
        <v>1</v>
      </c>
    </row>
    <row r="2930" spans="2:4" x14ac:dyDescent="0.3">
      <c r="B2930">
        <f t="shared" ca="1" si="92"/>
        <v>0.48602155422626747</v>
      </c>
      <c r="C2930">
        <f t="shared" ca="1" si="92"/>
        <v>0.87154632147462108</v>
      </c>
      <c r="D2930">
        <f t="shared" ca="1" si="91"/>
        <v>1</v>
      </c>
    </row>
    <row r="2931" spans="2:4" x14ac:dyDescent="0.3">
      <c r="B2931">
        <f t="shared" ca="1" si="92"/>
        <v>0.70550438596690479</v>
      </c>
      <c r="C2931">
        <f t="shared" ca="1" si="92"/>
        <v>0.83064853816390138</v>
      </c>
      <c r="D2931">
        <f t="shared" ca="1" si="91"/>
        <v>0</v>
      </c>
    </row>
    <row r="2932" spans="2:4" x14ac:dyDescent="0.3">
      <c r="B2932">
        <f t="shared" ca="1" si="92"/>
        <v>0.10857439323074758</v>
      </c>
      <c r="C2932">
        <f t="shared" ca="1" si="92"/>
        <v>0.57059689143997261</v>
      </c>
      <c r="D2932">
        <f t="shared" ca="1" si="91"/>
        <v>1</v>
      </c>
    </row>
    <row r="2933" spans="2:4" x14ac:dyDescent="0.3">
      <c r="B2933">
        <f t="shared" ca="1" si="92"/>
        <v>0.91440875570002056</v>
      </c>
      <c r="C2933">
        <f t="shared" ca="1" si="92"/>
        <v>0.66061227536165934</v>
      </c>
      <c r="D2933">
        <f t="shared" ca="1" si="91"/>
        <v>0</v>
      </c>
    </row>
    <row r="2934" spans="2:4" x14ac:dyDescent="0.3">
      <c r="B2934">
        <f t="shared" ca="1" si="92"/>
        <v>0.74600544260286972</v>
      </c>
      <c r="C2934">
        <f t="shared" ca="1" si="92"/>
        <v>0.51275584458894874</v>
      </c>
      <c r="D2934">
        <f t="shared" ca="1" si="91"/>
        <v>1</v>
      </c>
    </row>
    <row r="2935" spans="2:4" x14ac:dyDescent="0.3">
      <c r="B2935">
        <f t="shared" ca="1" si="92"/>
        <v>0.23492195554780937</v>
      </c>
      <c r="C2935">
        <f t="shared" ca="1" si="92"/>
        <v>0.83736597745887298</v>
      </c>
      <c r="D2935">
        <f t="shared" ca="1" si="91"/>
        <v>1</v>
      </c>
    </row>
    <row r="2936" spans="2:4" x14ac:dyDescent="0.3">
      <c r="B2936">
        <f t="shared" ca="1" si="92"/>
        <v>0.85195437769517068</v>
      </c>
      <c r="C2936">
        <f t="shared" ca="1" si="92"/>
        <v>0.29206973909443035</v>
      </c>
      <c r="D2936">
        <f t="shared" ca="1" si="91"/>
        <v>1</v>
      </c>
    </row>
    <row r="2937" spans="2:4" x14ac:dyDescent="0.3">
      <c r="B2937">
        <f t="shared" ca="1" si="92"/>
        <v>0.98315903914098779</v>
      </c>
      <c r="C2937">
        <f t="shared" ca="1" si="92"/>
        <v>0.1192428730121422</v>
      </c>
      <c r="D2937">
        <f t="shared" ca="1" si="91"/>
        <v>1</v>
      </c>
    </row>
    <row r="2938" spans="2:4" x14ac:dyDescent="0.3">
      <c r="B2938">
        <f t="shared" ca="1" si="92"/>
        <v>0.18183592741971699</v>
      </c>
      <c r="C2938">
        <f t="shared" ca="1" si="92"/>
        <v>0.29513995540047699</v>
      </c>
      <c r="D2938">
        <f t="shared" ca="1" si="91"/>
        <v>1</v>
      </c>
    </row>
    <row r="2939" spans="2:4" x14ac:dyDescent="0.3">
      <c r="B2939">
        <f t="shared" ca="1" si="92"/>
        <v>0.80712780819326968</v>
      </c>
      <c r="C2939">
        <f t="shared" ca="1" si="92"/>
        <v>0.5639125774067949</v>
      </c>
      <c r="D2939">
        <f t="shared" ca="1" si="91"/>
        <v>1</v>
      </c>
    </row>
    <row r="2940" spans="2:4" x14ac:dyDescent="0.3">
      <c r="B2940">
        <f t="shared" ca="1" si="92"/>
        <v>0.62310254379994412</v>
      </c>
      <c r="C2940">
        <f t="shared" ca="1" si="92"/>
        <v>0.6125375172996832</v>
      </c>
      <c r="D2940">
        <f t="shared" ca="1" si="91"/>
        <v>1</v>
      </c>
    </row>
    <row r="2941" spans="2:4" x14ac:dyDescent="0.3">
      <c r="B2941">
        <f t="shared" ca="1" si="92"/>
        <v>0.47560279124531213</v>
      </c>
      <c r="C2941">
        <f t="shared" ca="1" si="92"/>
        <v>0.58198822720259835</v>
      </c>
      <c r="D2941">
        <f t="shared" ca="1" si="91"/>
        <v>1</v>
      </c>
    </row>
    <row r="2942" spans="2:4" x14ac:dyDescent="0.3">
      <c r="B2942">
        <f t="shared" ca="1" si="92"/>
        <v>0.36131095483526976</v>
      </c>
      <c r="C2942">
        <f t="shared" ca="1" si="92"/>
        <v>0.6372296746651489</v>
      </c>
      <c r="D2942">
        <f t="shared" ca="1" si="91"/>
        <v>1</v>
      </c>
    </row>
    <row r="2943" spans="2:4" x14ac:dyDescent="0.3">
      <c r="B2943">
        <f t="shared" ca="1" si="92"/>
        <v>0.83947379369423736</v>
      </c>
      <c r="C2943">
        <f t="shared" ca="1" si="92"/>
        <v>0.83338826299191571</v>
      </c>
      <c r="D2943">
        <f t="shared" ca="1" si="91"/>
        <v>0</v>
      </c>
    </row>
    <row r="2944" spans="2:4" x14ac:dyDescent="0.3">
      <c r="B2944">
        <f t="shared" ca="1" si="92"/>
        <v>0.84646070276942176</v>
      </c>
      <c r="C2944">
        <f t="shared" ca="1" si="92"/>
        <v>0.87833642150992697</v>
      </c>
      <c r="D2944">
        <f t="shared" ca="1" si="91"/>
        <v>0</v>
      </c>
    </row>
    <row r="2945" spans="2:4" x14ac:dyDescent="0.3">
      <c r="B2945">
        <f t="shared" ca="1" si="92"/>
        <v>0.52342765765155186</v>
      </c>
      <c r="C2945">
        <f t="shared" ca="1" si="92"/>
        <v>0.48410177161144075</v>
      </c>
      <c r="D2945">
        <f t="shared" ca="1" si="91"/>
        <v>1</v>
      </c>
    </row>
    <row r="2946" spans="2:4" x14ac:dyDescent="0.3">
      <c r="B2946">
        <f t="shared" ca="1" si="92"/>
        <v>0.35870561077405438</v>
      </c>
      <c r="C2946">
        <f t="shared" ca="1" si="92"/>
        <v>0.97199031699428684</v>
      </c>
      <c r="D2946">
        <f t="shared" ca="1" si="91"/>
        <v>0</v>
      </c>
    </row>
    <row r="2947" spans="2:4" x14ac:dyDescent="0.3">
      <c r="B2947">
        <f t="shared" ca="1" si="92"/>
        <v>0.46184681322442878</v>
      </c>
      <c r="C2947">
        <f t="shared" ca="1" si="92"/>
        <v>0.50766485977212572</v>
      </c>
      <c r="D2947">
        <f t="shared" ca="1" si="91"/>
        <v>1</v>
      </c>
    </row>
    <row r="2948" spans="2:4" x14ac:dyDescent="0.3">
      <c r="B2948">
        <f t="shared" ca="1" si="92"/>
        <v>0.34812770396931469</v>
      </c>
      <c r="C2948">
        <f t="shared" ca="1" si="92"/>
        <v>0.16744038779266723</v>
      </c>
      <c r="D2948">
        <f t="shared" ref="D2948:D3011" ca="1" si="93">IF(B2948*B2948+C2948*C2948&lt;=1,1,0)</f>
        <v>1</v>
      </c>
    </row>
    <row r="2949" spans="2:4" x14ac:dyDescent="0.3">
      <c r="B2949">
        <f t="shared" ca="1" si="92"/>
        <v>0.39080332498562731</v>
      </c>
      <c r="C2949">
        <f t="shared" ca="1" si="92"/>
        <v>0.82298715512930165</v>
      </c>
      <c r="D2949">
        <f t="shared" ca="1" si="93"/>
        <v>1</v>
      </c>
    </row>
    <row r="2950" spans="2:4" x14ac:dyDescent="0.3">
      <c r="B2950">
        <f t="shared" ca="1" si="92"/>
        <v>4.4095221509058313E-2</v>
      </c>
      <c r="C2950">
        <f t="shared" ca="1" si="92"/>
        <v>0.43050013890712513</v>
      </c>
      <c r="D2950">
        <f t="shared" ca="1" si="93"/>
        <v>1</v>
      </c>
    </row>
    <row r="2951" spans="2:4" x14ac:dyDescent="0.3">
      <c r="B2951">
        <f t="shared" ca="1" si="92"/>
        <v>7.0585467585554507E-2</v>
      </c>
      <c r="C2951">
        <f t="shared" ca="1" si="92"/>
        <v>0.82086260666398514</v>
      </c>
      <c r="D2951">
        <f t="shared" ca="1" si="93"/>
        <v>1</v>
      </c>
    </row>
    <row r="2952" spans="2:4" x14ac:dyDescent="0.3">
      <c r="B2952">
        <f t="shared" ca="1" si="92"/>
        <v>0.31866614491760148</v>
      </c>
      <c r="C2952">
        <f t="shared" ca="1" si="92"/>
        <v>0.72508342383955582</v>
      </c>
      <c r="D2952">
        <f t="shared" ca="1" si="93"/>
        <v>1</v>
      </c>
    </row>
    <row r="2953" spans="2:4" x14ac:dyDescent="0.3">
      <c r="B2953">
        <f t="shared" ca="1" si="92"/>
        <v>0.65869887134247984</v>
      </c>
      <c r="C2953">
        <f t="shared" ca="1" si="92"/>
        <v>8.1577153067194375E-2</v>
      </c>
      <c r="D2953">
        <f t="shared" ca="1" si="93"/>
        <v>1</v>
      </c>
    </row>
    <row r="2954" spans="2:4" x14ac:dyDescent="0.3">
      <c r="B2954">
        <f t="shared" ca="1" si="92"/>
        <v>0.88095819168087819</v>
      </c>
      <c r="C2954">
        <f t="shared" ca="1" si="92"/>
        <v>0.45574282466105498</v>
      </c>
      <c r="D2954">
        <f t="shared" ca="1" si="93"/>
        <v>1</v>
      </c>
    </row>
    <row r="2955" spans="2:4" x14ac:dyDescent="0.3">
      <c r="B2955">
        <f t="shared" ca="1" si="92"/>
        <v>0.12101956486532506</v>
      </c>
      <c r="C2955">
        <f t="shared" ca="1" si="92"/>
        <v>0.21497840761926112</v>
      </c>
      <c r="D2955">
        <f t="shared" ca="1" si="93"/>
        <v>1</v>
      </c>
    </row>
    <row r="2956" spans="2:4" x14ac:dyDescent="0.3">
      <c r="B2956">
        <f t="shared" ca="1" si="92"/>
        <v>0.20304267996924952</v>
      </c>
      <c r="C2956">
        <f t="shared" ca="1" si="92"/>
        <v>0.13798859478371872</v>
      </c>
      <c r="D2956">
        <f t="shared" ca="1" si="93"/>
        <v>1</v>
      </c>
    </row>
    <row r="2957" spans="2:4" x14ac:dyDescent="0.3">
      <c r="B2957">
        <f t="shared" ca="1" si="92"/>
        <v>0.49611942802426523</v>
      </c>
      <c r="C2957">
        <f t="shared" ca="1" si="92"/>
        <v>0.23711871154395214</v>
      </c>
      <c r="D2957">
        <f t="shared" ca="1" si="93"/>
        <v>1</v>
      </c>
    </row>
    <row r="2958" spans="2:4" x14ac:dyDescent="0.3">
      <c r="B2958">
        <f t="shared" ca="1" si="92"/>
        <v>0.48135958409738278</v>
      </c>
      <c r="C2958">
        <f t="shared" ca="1" si="92"/>
        <v>0.41145631521749759</v>
      </c>
      <c r="D2958">
        <f t="shared" ca="1" si="93"/>
        <v>1</v>
      </c>
    </row>
    <row r="2959" spans="2:4" x14ac:dyDescent="0.3">
      <c r="B2959">
        <f t="shared" ca="1" si="92"/>
        <v>0.94644113473457281</v>
      </c>
      <c r="C2959">
        <f t="shared" ca="1" si="92"/>
        <v>0.78926078117802412</v>
      </c>
      <c r="D2959">
        <f t="shared" ca="1" si="93"/>
        <v>0</v>
      </c>
    </row>
    <row r="2960" spans="2:4" x14ac:dyDescent="0.3">
      <c r="B2960">
        <f t="shared" ca="1" si="92"/>
        <v>0.30087119807065033</v>
      </c>
      <c r="C2960">
        <f t="shared" ca="1" si="92"/>
        <v>0.61498632221095817</v>
      </c>
      <c r="D2960">
        <f t="shared" ca="1" si="93"/>
        <v>1</v>
      </c>
    </row>
    <row r="2961" spans="2:4" x14ac:dyDescent="0.3">
      <c r="B2961">
        <f t="shared" ca="1" si="92"/>
        <v>0.86738140903218042</v>
      </c>
      <c r="C2961">
        <f t="shared" ca="1" si="92"/>
        <v>0.10689858150915899</v>
      </c>
      <c r="D2961">
        <f t="shared" ca="1" si="93"/>
        <v>1</v>
      </c>
    </row>
    <row r="2962" spans="2:4" x14ac:dyDescent="0.3">
      <c r="B2962">
        <f t="shared" ref="B2962:C3025" ca="1" si="94">RAND()</f>
        <v>0.56720441972577662</v>
      </c>
      <c r="C2962">
        <f t="shared" ca="1" si="94"/>
        <v>0.94651661863503744</v>
      </c>
      <c r="D2962">
        <f t="shared" ca="1" si="93"/>
        <v>0</v>
      </c>
    </row>
    <row r="2963" spans="2:4" x14ac:dyDescent="0.3">
      <c r="B2963">
        <f t="shared" ca="1" si="94"/>
        <v>0.74167007001962915</v>
      </c>
      <c r="C2963">
        <f t="shared" ca="1" si="94"/>
        <v>0.55293422407314807</v>
      </c>
      <c r="D2963">
        <f t="shared" ca="1" si="93"/>
        <v>1</v>
      </c>
    </row>
    <row r="2964" spans="2:4" x14ac:dyDescent="0.3">
      <c r="B2964">
        <f t="shared" ca="1" si="94"/>
        <v>0.92471412743645909</v>
      </c>
      <c r="C2964">
        <f t="shared" ca="1" si="94"/>
        <v>0.64647239556676572</v>
      </c>
      <c r="D2964">
        <f t="shared" ca="1" si="93"/>
        <v>0</v>
      </c>
    </row>
    <row r="2965" spans="2:4" x14ac:dyDescent="0.3">
      <c r="B2965">
        <f t="shared" ca="1" si="94"/>
        <v>0.52484910898055515</v>
      </c>
      <c r="C2965">
        <f t="shared" ca="1" si="94"/>
        <v>0.78509290501796025</v>
      </c>
      <c r="D2965">
        <f t="shared" ca="1" si="93"/>
        <v>1</v>
      </c>
    </row>
    <row r="2966" spans="2:4" x14ac:dyDescent="0.3">
      <c r="B2966">
        <f t="shared" ca="1" si="94"/>
        <v>0.47575804637102659</v>
      </c>
      <c r="C2966">
        <f t="shared" ca="1" si="94"/>
        <v>6.8414045290809411E-2</v>
      </c>
      <c r="D2966">
        <f t="shared" ca="1" si="93"/>
        <v>1</v>
      </c>
    </row>
    <row r="2967" spans="2:4" x14ac:dyDescent="0.3">
      <c r="B2967">
        <f t="shared" ca="1" si="94"/>
        <v>0.4130998238145468</v>
      </c>
      <c r="C2967">
        <f t="shared" ca="1" si="94"/>
        <v>9.8811270564232667E-2</v>
      </c>
      <c r="D2967">
        <f t="shared" ca="1" si="93"/>
        <v>1</v>
      </c>
    </row>
    <row r="2968" spans="2:4" x14ac:dyDescent="0.3">
      <c r="B2968">
        <f t="shared" ca="1" si="94"/>
        <v>0.55449963879266073</v>
      </c>
      <c r="C2968">
        <f t="shared" ca="1" si="94"/>
        <v>0.54836345157949484</v>
      </c>
      <c r="D2968">
        <f t="shared" ca="1" si="93"/>
        <v>1</v>
      </c>
    </row>
    <row r="2969" spans="2:4" x14ac:dyDescent="0.3">
      <c r="B2969">
        <f t="shared" ca="1" si="94"/>
        <v>0.87534198666919627</v>
      </c>
      <c r="C2969">
        <f t="shared" ca="1" si="94"/>
        <v>0.23528458556567089</v>
      </c>
      <c r="D2969">
        <f t="shared" ca="1" si="93"/>
        <v>1</v>
      </c>
    </row>
    <row r="2970" spans="2:4" x14ac:dyDescent="0.3">
      <c r="B2970">
        <f t="shared" ca="1" si="94"/>
        <v>5.9480012849591812E-2</v>
      </c>
      <c r="C2970">
        <f t="shared" ca="1" si="94"/>
        <v>0.93587673254921644</v>
      </c>
      <c r="D2970">
        <f t="shared" ca="1" si="93"/>
        <v>1</v>
      </c>
    </row>
    <row r="2971" spans="2:4" x14ac:dyDescent="0.3">
      <c r="B2971">
        <f t="shared" ca="1" si="94"/>
        <v>0.88642624746784648</v>
      </c>
      <c r="C2971">
        <f t="shared" ca="1" si="94"/>
        <v>0.44349385214505466</v>
      </c>
      <c r="D2971">
        <f t="shared" ca="1" si="93"/>
        <v>1</v>
      </c>
    </row>
    <row r="2972" spans="2:4" x14ac:dyDescent="0.3">
      <c r="B2972">
        <f t="shared" ca="1" si="94"/>
        <v>0.71283274208580694</v>
      </c>
      <c r="C2972">
        <f t="shared" ca="1" si="94"/>
        <v>0.4697960099525802</v>
      </c>
      <c r="D2972">
        <f t="shared" ca="1" si="93"/>
        <v>1</v>
      </c>
    </row>
    <row r="2973" spans="2:4" x14ac:dyDescent="0.3">
      <c r="B2973">
        <f t="shared" ca="1" si="94"/>
        <v>0.85866165086484303</v>
      </c>
      <c r="C2973">
        <f t="shared" ca="1" si="94"/>
        <v>0.18465689029456911</v>
      </c>
      <c r="D2973">
        <f t="shared" ca="1" si="93"/>
        <v>1</v>
      </c>
    </row>
    <row r="2974" spans="2:4" x14ac:dyDescent="0.3">
      <c r="B2974">
        <f t="shared" ca="1" si="94"/>
        <v>0.40209065289415435</v>
      </c>
      <c r="C2974">
        <f t="shared" ca="1" si="94"/>
        <v>0.2611508498855406</v>
      </c>
      <c r="D2974">
        <f t="shared" ca="1" si="93"/>
        <v>1</v>
      </c>
    </row>
    <row r="2975" spans="2:4" x14ac:dyDescent="0.3">
      <c r="B2975">
        <f t="shared" ca="1" si="94"/>
        <v>0.93654588793173221</v>
      </c>
      <c r="C2975">
        <f t="shared" ca="1" si="94"/>
        <v>0.23429871113757217</v>
      </c>
      <c r="D2975">
        <f t="shared" ca="1" si="93"/>
        <v>1</v>
      </c>
    </row>
    <row r="2976" spans="2:4" x14ac:dyDescent="0.3">
      <c r="B2976">
        <f t="shared" ca="1" si="94"/>
        <v>9.8336793728273086E-2</v>
      </c>
      <c r="C2976">
        <f t="shared" ca="1" si="94"/>
        <v>0.68158971493589182</v>
      </c>
      <c r="D2976">
        <f t="shared" ca="1" si="93"/>
        <v>1</v>
      </c>
    </row>
    <row r="2977" spans="2:4" x14ac:dyDescent="0.3">
      <c r="B2977">
        <f t="shared" ca="1" si="94"/>
        <v>0.90331679677348842</v>
      </c>
      <c r="C2977">
        <f t="shared" ca="1" si="94"/>
        <v>0.27239633714226053</v>
      </c>
      <c r="D2977">
        <f t="shared" ca="1" si="93"/>
        <v>1</v>
      </c>
    </row>
    <row r="2978" spans="2:4" x14ac:dyDescent="0.3">
      <c r="B2978">
        <f t="shared" ca="1" si="94"/>
        <v>4.5611303702380646E-2</v>
      </c>
      <c r="C2978">
        <f t="shared" ca="1" si="94"/>
        <v>0.85367781796678155</v>
      </c>
      <c r="D2978">
        <f t="shared" ca="1" si="93"/>
        <v>1</v>
      </c>
    </row>
    <row r="2979" spans="2:4" x14ac:dyDescent="0.3">
      <c r="B2979">
        <f t="shared" ca="1" si="94"/>
        <v>0.46986041691231173</v>
      </c>
      <c r="C2979">
        <f t="shared" ca="1" si="94"/>
        <v>0.61842253450217366</v>
      </c>
      <c r="D2979">
        <f t="shared" ca="1" si="93"/>
        <v>1</v>
      </c>
    </row>
    <row r="2980" spans="2:4" x14ac:dyDescent="0.3">
      <c r="B2980">
        <f t="shared" ca="1" si="94"/>
        <v>0.61747285651715322</v>
      </c>
      <c r="C2980">
        <f t="shared" ca="1" si="94"/>
        <v>0.28306219098518726</v>
      </c>
      <c r="D2980">
        <f t="shared" ca="1" si="93"/>
        <v>1</v>
      </c>
    </row>
    <row r="2981" spans="2:4" x14ac:dyDescent="0.3">
      <c r="B2981">
        <f t="shared" ca="1" si="94"/>
        <v>0.40032760885103957</v>
      </c>
      <c r="C2981">
        <f t="shared" ca="1" si="94"/>
        <v>0.9590990649498391</v>
      </c>
      <c r="D2981">
        <f t="shared" ca="1" si="93"/>
        <v>0</v>
      </c>
    </row>
    <row r="2982" spans="2:4" x14ac:dyDescent="0.3">
      <c r="B2982">
        <f t="shared" ca="1" si="94"/>
        <v>0.80203988352957289</v>
      </c>
      <c r="C2982">
        <f t="shared" ca="1" si="94"/>
        <v>0.97455863592657566</v>
      </c>
      <c r="D2982">
        <f t="shared" ca="1" si="93"/>
        <v>0</v>
      </c>
    </row>
    <row r="2983" spans="2:4" x14ac:dyDescent="0.3">
      <c r="B2983">
        <f t="shared" ca="1" si="94"/>
        <v>0.416775871495073</v>
      </c>
      <c r="C2983">
        <f t="shared" ca="1" si="94"/>
        <v>0.99920607570346831</v>
      </c>
      <c r="D2983">
        <f t="shared" ca="1" si="93"/>
        <v>0</v>
      </c>
    </row>
    <row r="2984" spans="2:4" x14ac:dyDescent="0.3">
      <c r="B2984">
        <f t="shared" ca="1" si="94"/>
        <v>0.50421841094142872</v>
      </c>
      <c r="C2984">
        <f t="shared" ca="1" si="94"/>
        <v>0.10569895921616002</v>
      </c>
      <c r="D2984">
        <f t="shared" ca="1" si="93"/>
        <v>1</v>
      </c>
    </row>
    <row r="2985" spans="2:4" x14ac:dyDescent="0.3">
      <c r="B2985">
        <f t="shared" ca="1" si="94"/>
        <v>0.97364970990643385</v>
      </c>
      <c r="C2985">
        <f t="shared" ca="1" si="94"/>
        <v>6.5168109826036269E-2</v>
      </c>
      <c r="D2985">
        <f t="shared" ca="1" si="93"/>
        <v>1</v>
      </c>
    </row>
    <row r="2986" spans="2:4" x14ac:dyDescent="0.3">
      <c r="B2986">
        <f t="shared" ca="1" si="94"/>
        <v>0.18444137876841282</v>
      </c>
      <c r="C2986">
        <f t="shared" ca="1" si="94"/>
        <v>0.35215076046784832</v>
      </c>
      <c r="D2986">
        <f t="shared" ca="1" si="93"/>
        <v>1</v>
      </c>
    </row>
    <row r="2987" spans="2:4" x14ac:dyDescent="0.3">
      <c r="B2987">
        <f t="shared" ca="1" si="94"/>
        <v>0.27290858560905951</v>
      </c>
      <c r="C2987">
        <f t="shared" ca="1" si="94"/>
        <v>0.66685133878956915</v>
      </c>
      <c r="D2987">
        <f t="shared" ca="1" si="93"/>
        <v>1</v>
      </c>
    </row>
    <row r="2988" spans="2:4" x14ac:dyDescent="0.3">
      <c r="B2988">
        <f t="shared" ca="1" si="94"/>
        <v>0.44044290785862872</v>
      </c>
      <c r="C2988">
        <f t="shared" ca="1" si="94"/>
        <v>0.81913592087537646</v>
      </c>
      <c r="D2988">
        <f t="shared" ca="1" si="93"/>
        <v>1</v>
      </c>
    </row>
    <row r="2989" spans="2:4" x14ac:dyDescent="0.3">
      <c r="B2989">
        <f t="shared" ca="1" si="94"/>
        <v>0.87676120502629185</v>
      </c>
      <c r="C2989">
        <f t="shared" ca="1" si="94"/>
        <v>0.19178223962642293</v>
      </c>
      <c r="D2989">
        <f t="shared" ca="1" si="93"/>
        <v>1</v>
      </c>
    </row>
    <row r="2990" spans="2:4" x14ac:dyDescent="0.3">
      <c r="B2990">
        <f t="shared" ca="1" si="94"/>
        <v>0.55114668774448283</v>
      </c>
      <c r="C2990">
        <f t="shared" ca="1" si="94"/>
        <v>0.40037990207381213</v>
      </c>
      <c r="D2990">
        <f t="shared" ca="1" si="93"/>
        <v>1</v>
      </c>
    </row>
    <row r="2991" spans="2:4" x14ac:dyDescent="0.3">
      <c r="B2991">
        <f t="shared" ca="1" si="94"/>
        <v>0.59859406198306442</v>
      </c>
      <c r="C2991">
        <f t="shared" ca="1" si="94"/>
        <v>0.43761192084164424</v>
      </c>
      <c r="D2991">
        <f t="shared" ca="1" si="93"/>
        <v>1</v>
      </c>
    </row>
    <row r="2992" spans="2:4" x14ac:dyDescent="0.3">
      <c r="B2992">
        <f t="shared" ca="1" si="94"/>
        <v>0.31614846165478083</v>
      </c>
      <c r="C2992">
        <f t="shared" ca="1" si="94"/>
        <v>0.12014398388198333</v>
      </c>
      <c r="D2992">
        <f t="shared" ca="1" si="93"/>
        <v>1</v>
      </c>
    </row>
    <row r="2993" spans="2:4" x14ac:dyDescent="0.3">
      <c r="B2993">
        <f t="shared" ca="1" si="94"/>
        <v>0.99477432364023266</v>
      </c>
      <c r="C2993">
        <f t="shared" ca="1" si="94"/>
        <v>0.1601399397003761</v>
      </c>
      <c r="D2993">
        <f t="shared" ca="1" si="93"/>
        <v>0</v>
      </c>
    </row>
    <row r="2994" spans="2:4" x14ac:dyDescent="0.3">
      <c r="B2994">
        <f t="shared" ca="1" si="94"/>
        <v>0.13993998330486124</v>
      </c>
      <c r="C2994">
        <f t="shared" ca="1" si="94"/>
        <v>0.36331478976786913</v>
      </c>
      <c r="D2994">
        <f t="shared" ca="1" si="93"/>
        <v>1</v>
      </c>
    </row>
    <row r="2995" spans="2:4" x14ac:dyDescent="0.3">
      <c r="B2995">
        <f t="shared" ca="1" si="94"/>
        <v>7.524036143595314E-3</v>
      </c>
      <c r="C2995">
        <f t="shared" ca="1" si="94"/>
        <v>0.33441296942896037</v>
      </c>
      <c r="D2995">
        <f t="shared" ca="1" si="93"/>
        <v>1</v>
      </c>
    </row>
    <row r="2996" spans="2:4" x14ac:dyDescent="0.3">
      <c r="B2996">
        <f t="shared" ca="1" si="94"/>
        <v>0.27356910380004651</v>
      </c>
      <c r="C2996">
        <f t="shared" ca="1" si="94"/>
        <v>0.56179002636212105</v>
      </c>
      <c r="D2996">
        <f t="shared" ca="1" si="93"/>
        <v>1</v>
      </c>
    </row>
    <row r="2997" spans="2:4" x14ac:dyDescent="0.3">
      <c r="B2997">
        <f t="shared" ca="1" si="94"/>
        <v>0.87126114653462394</v>
      </c>
      <c r="C2997">
        <f t="shared" ca="1" si="94"/>
        <v>0.32398387413234986</v>
      </c>
      <c r="D2997">
        <f t="shared" ca="1" si="93"/>
        <v>1</v>
      </c>
    </row>
    <row r="2998" spans="2:4" x14ac:dyDescent="0.3">
      <c r="B2998">
        <f t="shared" ca="1" si="94"/>
        <v>0.36062913423785503</v>
      </c>
      <c r="C2998">
        <f t="shared" ca="1" si="94"/>
        <v>0.47326663274020908</v>
      </c>
      <c r="D2998">
        <f t="shared" ca="1" si="93"/>
        <v>1</v>
      </c>
    </row>
    <row r="2999" spans="2:4" x14ac:dyDescent="0.3">
      <c r="B2999">
        <f t="shared" ca="1" si="94"/>
        <v>0.97770209587608958</v>
      </c>
      <c r="C2999">
        <f t="shared" ca="1" si="94"/>
        <v>0.27181911991766849</v>
      </c>
      <c r="D2999">
        <f t="shared" ca="1" si="93"/>
        <v>0</v>
      </c>
    </row>
    <row r="3000" spans="2:4" x14ac:dyDescent="0.3">
      <c r="B3000">
        <f t="shared" ca="1" si="94"/>
        <v>0.53253387285481446</v>
      </c>
      <c r="C3000">
        <f t="shared" ca="1" si="94"/>
        <v>0.37256002684981149</v>
      </c>
      <c r="D3000">
        <f t="shared" ca="1" si="93"/>
        <v>1</v>
      </c>
    </row>
    <row r="3001" spans="2:4" x14ac:dyDescent="0.3">
      <c r="B3001">
        <f t="shared" ca="1" si="94"/>
        <v>0.42657806988024149</v>
      </c>
      <c r="C3001">
        <f t="shared" ca="1" si="94"/>
        <v>0.66067352154545311</v>
      </c>
      <c r="D3001">
        <f t="shared" ca="1" si="93"/>
        <v>1</v>
      </c>
    </row>
    <row r="3002" spans="2:4" x14ac:dyDescent="0.3">
      <c r="B3002">
        <f t="shared" ca="1" si="94"/>
        <v>5.0225488583572009E-2</v>
      </c>
      <c r="C3002">
        <f t="shared" ca="1" si="94"/>
        <v>0.90701506788098218</v>
      </c>
      <c r="D3002">
        <f t="shared" ca="1" si="93"/>
        <v>1</v>
      </c>
    </row>
    <row r="3003" spans="2:4" x14ac:dyDescent="0.3">
      <c r="B3003">
        <f t="shared" ca="1" si="94"/>
        <v>0.64901497830420884</v>
      </c>
      <c r="C3003">
        <f t="shared" ca="1" si="94"/>
        <v>0.71500786732321953</v>
      </c>
      <c r="D3003">
        <f t="shared" ca="1" si="93"/>
        <v>1</v>
      </c>
    </row>
    <row r="3004" spans="2:4" x14ac:dyDescent="0.3">
      <c r="B3004">
        <f t="shared" ca="1" si="94"/>
        <v>0.2303609130756612</v>
      </c>
      <c r="C3004">
        <f t="shared" ca="1" si="94"/>
        <v>0.75043719833096123</v>
      </c>
      <c r="D3004">
        <f t="shared" ca="1" si="93"/>
        <v>1</v>
      </c>
    </row>
    <row r="3005" spans="2:4" x14ac:dyDescent="0.3">
      <c r="B3005">
        <f t="shared" ca="1" si="94"/>
        <v>1.2234777850519851E-2</v>
      </c>
      <c r="C3005">
        <f t="shared" ca="1" si="94"/>
        <v>0.94810952985619024</v>
      </c>
      <c r="D3005">
        <f t="shared" ca="1" si="93"/>
        <v>1</v>
      </c>
    </row>
    <row r="3006" spans="2:4" x14ac:dyDescent="0.3">
      <c r="B3006">
        <f t="shared" ca="1" si="94"/>
        <v>0.88920133895520814</v>
      </c>
      <c r="C3006">
        <f t="shared" ca="1" si="94"/>
        <v>0.93445125732116419</v>
      </c>
      <c r="D3006">
        <f t="shared" ca="1" si="93"/>
        <v>0</v>
      </c>
    </row>
    <row r="3007" spans="2:4" x14ac:dyDescent="0.3">
      <c r="B3007">
        <f t="shared" ca="1" si="94"/>
        <v>0.5145074660159642</v>
      </c>
      <c r="C3007">
        <f t="shared" ca="1" si="94"/>
        <v>0.81569144798764959</v>
      </c>
      <c r="D3007">
        <f t="shared" ca="1" si="93"/>
        <v>1</v>
      </c>
    </row>
    <row r="3008" spans="2:4" x14ac:dyDescent="0.3">
      <c r="B3008">
        <f t="shared" ca="1" si="94"/>
        <v>0.9998179376126819</v>
      </c>
      <c r="C3008">
        <f t="shared" ca="1" si="94"/>
        <v>0.58565513672366887</v>
      </c>
      <c r="D3008">
        <f t="shared" ca="1" si="93"/>
        <v>0</v>
      </c>
    </row>
    <row r="3009" spans="2:4" x14ac:dyDescent="0.3">
      <c r="B3009">
        <f t="shared" ca="1" si="94"/>
        <v>3.1670346199016097E-2</v>
      </c>
      <c r="C3009">
        <f t="shared" ca="1" si="94"/>
        <v>0.92853526628637195</v>
      </c>
      <c r="D3009">
        <f t="shared" ca="1" si="93"/>
        <v>1</v>
      </c>
    </row>
    <row r="3010" spans="2:4" x14ac:dyDescent="0.3">
      <c r="B3010">
        <f t="shared" ca="1" si="94"/>
        <v>8.5529628346964204E-2</v>
      </c>
      <c r="C3010">
        <f t="shared" ca="1" si="94"/>
        <v>0.42127513429313801</v>
      </c>
      <c r="D3010">
        <f t="shared" ca="1" si="93"/>
        <v>1</v>
      </c>
    </row>
    <row r="3011" spans="2:4" x14ac:dyDescent="0.3">
      <c r="B3011">
        <f t="shared" ca="1" si="94"/>
        <v>0.56195102962990262</v>
      </c>
      <c r="C3011">
        <f t="shared" ca="1" si="94"/>
        <v>0.2878079489570653</v>
      </c>
      <c r="D3011">
        <f t="shared" ca="1" si="93"/>
        <v>1</v>
      </c>
    </row>
    <row r="3012" spans="2:4" x14ac:dyDescent="0.3">
      <c r="B3012">
        <f t="shared" ca="1" si="94"/>
        <v>0.89319358326199583</v>
      </c>
      <c r="C3012">
        <f t="shared" ca="1" si="94"/>
        <v>0.7880096747783204</v>
      </c>
      <c r="D3012">
        <f t="shared" ref="D3012:D3075" ca="1" si="95">IF(B3012*B3012+C3012*C3012&lt;=1,1,0)</f>
        <v>0</v>
      </c>
    </row>
    <row r="3013" spans="2:4" x14ac:dyDescent="0.3">
      <c r="B3013">
        <f t="shared" ca="1" si="94"/>
        <v>0.81537458163154408</v>
      </c>
      <c r="C3013">
        <f t="shared" ca="1" si="94"/>
        <v>0.56698552909080491</v>
      </c>
      <c r="D3013">
        <f t="shared" ca="1" si="95"/>
        <v>1</v>
      </c>
    </row>
    <row r="3014" spans="2:4" x14ac:dyDescent="0.3">
      <c r="B3014">
        <f t="shared" ca="1" si="94"/>
        <v>0.22288603580366295</v>
      </c>
      <c r="C3014">
        <f t="shared" ca="1" si="94"/>
        <v>0.59969503703236227</v>
      </c>
      <c r="D3014">
        <f t="shared" ca="1" si="95"/>
        <v>1</v>
      </c>
    </row>
    <row r="3015" spans="2:4" x14ac:dyDescent="0.3">
      <c r="B3015">
        <f t="shared" ca="1" si="94"/>
        <v>0.53034279064499723</v>
      </c>
      <c r="C3015">
        <f t="shared" ca="1" si="94"/>
        <v>0.11357493306065503</v>
      </c>
      <c r="D3015">
        <f t="shared" ca="1" si="95"/>
        <v>1</v>
      </c>
    </row>
    <row r="3016" spans="2:4" x14ac:dyDescent="0.3">
      <c r="B3016">
        <f t="shared" ca="1" si="94"/>
        <v>0.25678180104430959</v>
      </c>
      <c r="C3016">
        <f t="shared" ca="1" si="94"/>
        <v>0.9660005141028396</v>
      </c>
      <c r="D3016">
        <f t="shared" ca="1" si="95"/>
        <v>1</v>
      </c>
    </row>
    <row r="3017" spans="2:4" x14ac:dyDescent="0.3">
      <c r="B3017">
        <f t="shared" ca="1" si="94"/>
        <v>0.99373491274601788</v>
      </c>
      <c r="C3017">
        <f t="shared" ca="1" si="94"/>
        <v>0.36527402627425198</v>
      </c>
      <c r="D3017">
        <f t="shared" ca="1" si="95"/>
        <v>0</v>
      </c>
    </row>
    <row r="3018" spans="2:4" x14ac:dyDescent="0.3">
      <c r="B3018">
        <f t="shared" ca="1" si="94"/>
        <v>0.57504060818061886</v>
      </c>
      <c r="C3018">
        <f t="shared" ca="1" si="94"/>
        <v>0.10529210794352595</v>
      </c>
      <c r="D3018">
        <f t="shared" ca="1" si="95"/>
        <v>1</v>
      </c>
    </row>
    <row r="3019" spans="2:4" x14ac:dyDescent="0.3">
      <c r="B3019">
        <f t="shared" ca="1" si="94"/>
        <v>0.25592001645642215</v>
      </c>
      <c r="C3019">
        <f t="shared" ca="1" si="94"/>
        <v>5.5546849420459399E-2</v>
      </c>
      <c r="D3019">
        <f t="shared" ca="1" si="95"/>
        <v>1</v>
      </c>
    </row>
    <row r="3020" spans="2:4" x14ac:dyDescent="0.3">
      <c r="B3020">
        <f t="shared" ca="1" si="94"/>
        <v>0.48553115934012414</v>
      </c>
      <c r="C3020">
        <f t="shared" ca="1" si="94"/>
        <v>0.32554731208686627</v>
      </c>
      <c r="D3020">
        <f t="shared" ca="1" si="95"/>
        <v>1</v>
      </c>
    </row>
    <row r="3021" spans="2:4" x14ac:dyDescent="0.3">
      <c r="B3021">
        <f t="shared" ca="1" si="94"/>
        <v>0.82873301376077946</v>
      </c>
      <c r="C3021">
        <f t="shared" ca="1" si="94"/>
        <v>0.60290140941524573</v>
      </c>
      <c r="D3021">
        <f t="shared" ca="1" si="95"/>
        <v>0</v>
      </c>
    </row>
    <row r="3022" spans="2:4" x14ac:dyDescent="0.3">
      <c r="B3022">
        <f t="shared" ca="1" si="94"/>
        <v>0.43579944125840686</v>
      </c>
      <c r="C3022">
        <f t="shared" ca="1" si="94"/>
        <v>0.85244249116017701</v>
      </c>
      <c r="D3022">
        <f t="shared" ca="1" si="95"/>
        <v>1</v>
      </c>
    </row>
    <row r="3023" spans="2:4" x14ac:dyDescent="0.3">
      <c r="B3023">
        <f t="shared" ca="1" si="94"/>
        <v>0.75098167627705903</v>
      </c>
      <c r="C3023">
        <f t="shared" ca="1" si="94"/>
        <v>0.88595844774665911</v>
      </c>
      <c r="D3023">
        <f t="shared" ca="1" si="95"/>
        <v>0</v>
      </c>
    </row>
    <row r="3024" spans="2:4" x14ac:dyDescent="0.3">
      <c r="B3024">
        <f t="shared" ca="1" si="94"/>
        <v>0.72410195485913786</v>
      </c>
      <c r="C3024">
        <f t="shared" ca="1" si="94"/>
        <v>0.60950914486488161</v>
      </c>
      <c r="D3024">
        <f t="shared" ca="1" si="95"/>
        <v>1</v>
      </c>
    </row>
    <row r="3025" spans="2:4" x14ac:dyDescent="0.3">
      <c r="B3025">
        <f t="shared" ca="1" si="94"/>
        <v>3.3110345514391182E-2</v>
      </c>
      <c r="C3025">
        <f t="shared" ca="1" si="94"/>
        <v>4.4077860268916247E-3</v>
      </c>
      <c r="D3025">
        <f t="shared" ca="1" si="95"/>
        <v>1</v>
      </c>
    </row>
    <row r="3026" spans="2:4" x14ac:dyDescent="0.3">
      <c r="B3026">
        <f t="shared" ref="B3026:C3089" ca="1" si="96">RAND()</f>
        <v>0.38470511429885379</v>
      </c>
      <c r="C3026">
        <f t="shared" ca="1" si="96"/>
        <v>0.80133187585998011</v>
      </c>
      <c r="D3026">
        <f t="shared" ca="1" si="95"/>
        <v>1</v>
      </c>
    </row>
    <row r="3027" spans="2:4" x14ac:dyDescent="0.3">
      <c r="B3027">
        <f t="shared" ca="1" si="96"/>
        <v>0.18737827029814513</v>
      </c>
      <c r="C3027">
        <f t="shared" ca="1" si="96"/>
        <v>0.82650399818766263</v>
      </c>
      <c r="D3027">
        <f t="shared" ca="1" si="95"/>
        <v>1</v>
      </c>
    </row>
    <row r="3028" spans="2:4" x14ac:dyDescent="0.3">
      <c r="B3028">
        <f t="shared" ca="1" si="96"/>
        <v>0.66326493863086933</v>
      </c>
      <c r="C3028">
        <f t="shared" ca="1" si="96"/>
        <v>5.0057591909442478E-2</v>
      </c>
      <c r="D3028">
        <f t="shared" ca="1" si="95"/>
        <v>1</v>
      </c>
    </row>
    <row r="3029" spans="2:4" x14ac:dyDescent="0.3">
      <c r="B3029">
        <f t="shared" ca="1" si="96"/>
        <v>0.96870640756645232</v>
      </c>
      <c r="C3029">
        <f t="shared" ca="1" si="96"/>
        <v>0.21549310658043863</v>
      </c>
      <c r="D3029">
        <f t="shared" ca="1" si="95"/>
        <v>1</v>
      </c>
    </row>
    <row r="3030" spans="2:4" x14ac:dyDescent="0.3">
      <c r="B3030">
        <f t="shared" ca="1" si="96"/>
        <v>8.9057261617958572E-3</v>
      </c>
      <c r="C3030">
        <f t="shared" ca="1" si="96"/>
        <v>0.15693806337988847</v>
      </c>
      <c r="D3030">
        <f t="shared" ca="1" si="95"/>
        <v>1</v>
      </c>
    </row>
    <row r="3031" spans="2:4" x14ac:dyDescent="0.3">
      <c r="B3031">
        <f t="shared" ca="1" si="96"/>
        <v>0.20347200764755058</v>
      </c>
      <c r="C3031">
        <f t="shared" ca="1" si="96"/>
        <v>0.84589599344871214</v>
      </c>
      <c r="D3031">
        <f t="shared" ca="1" si="95"/>
        <v>1</v>
      </c>
    </row>
    <row r="3032" spans="2:4" x14ac:dyDescent="0.3">
      <c r="B3032">
        <f t="shared" ca="1" si="96"/>
        <v>0.79327613271076503</v>
      </c>
      <c r="C3032">
        <f t="shared" ca="1" si="96"/>
        <v>0.4629871145304626</v>
      </c>
      <c r="D3032">
        <f t="shared" ca="1" si="95"/>
        <v>1</v>
      </c>
    </row>
    <row r="3033" spans="2:4" x14ac:dyDescent="0.3">
      <c r="B3033">
        <f t="shared" ca="1" si="96"/>
        <v>0.58548517653478693</v>
      </c>
      <c r="C3033">
        <f t="shared" ca="1" si="96"/>
        <v>0.98689002156067773</v>
      </c>
      <c r="D3033">
        <f t="shared" ca="1" si="95"/>
        <v>0</v>
      </c>
    </row>
    <row r="3034" spans="2:4" x14ac:dyDescent="0.3">
      <c r="B3034">
        <f t="shared" ca="1" si="96"/>
        <v>0.82004214652050933</v>
      </c>
      <c r="C3034">
        <f t="shared" ca="1" si="96"/>
        <v>0.59159801854606997</v>
      </c>
      <c r="D3034">
        <f t="shared" ca="1" si="95"/>
        <v>0</v>
      </c>
    </row>
    <row r="3035" spans="2:4" x14ac:dyDescent="0.3">
      <c r="B3035">
        <f t="shared" ca="1" si="96"/>
        <v>0.34068488937999342</v>
      </c>
      <c r="C3035">
        <f t="shared" ca="1" si="96"/>
        <v>0.20498414987193858</v>
      </c>
      <c r="D3035">
        <f t="shared" ca="1" si="95"/>
        <v>1</v>
      </c>
    </row>
    <row r="3036" spans="2:4" x14ac:dyDescent="0.3">
      <c r="B3036">
        <f t="shared" ca="1" si="96"/>
        <v>0.97854450260555237</v>
      </c>
      <c r="C3036">
        <f t="shared" ca="1" si="96"/>
        <v>0.30332829099804215</v>
      </c>
      <c r="D3036">
        <f t="shared" ca="1" si="95"/>
        <v>0</v>
      </c>
    </row>
    <row r="3037" spans="2:4" x14ac:dyDescent="0.3">
      <c r="B3037">
        <f t="shared" ca="1" si="96"/>
        <v>0.11300970787094322</v>
      </c>
      <c r="C3037">
        <f t="shared" ca="1" si="96"/>
        <v>7.6777389382917116E-2</v>
      </c>
      <c r="D3037">
        <f t="shared" ca="1" si="95"/>
        <v>1</v>
      </c>
    </row>
    <row r="3038" spans="2:4" x14ac:dyDescent="0.3">
      <c r="B3038">
        <f t="shared" ca="1" si="96"/>
        <v>0.22869679536303511</v>
      </c>
      <c r="C3038">
        <f t="shared" ca="1" si="96"/>
        <v>0.15695569216837635</v>
      </c>
      <c r="D3038">
        <f t="shared" ca="1" si="95"/>
        <v>1</v>
      </c>
    </row>
    <row r="3039" spans="2:4" x14ac:dyDescent="0.3">
      <c r="B3039">
        <f t="shared" ca="1" si="96"/>
        <v>0.72324854059314003</v>
      </c>
      <c r="C3039">
        <f t="shared" ca="1" si="96"/>
        <v>0.82475225663128826</v>
      </c>
      <c r="D3039">
        <f t="shared" ca="1" si="95"/>
        <v>0</v>
      </c>
    </row>
    <row r="3040" spans="2:4" x14ac:dyDescent="0.3">
      <c r="B3040">
        <f t="shared" ca="1" si="96"/>
        <v>0.8557772435068165</v>
      </c>
      <c r="C3040">
        <f t="shared" ca="1" si="96"/>
        <v>0.84538769094975086</v>
      </c>
      <c r="D3040">
        <f t="shared" ca="1" si="95"/>
        <v>0</v>
      </c>
    </row>
    <row r="3041" spans="2:4" x14ac:dyDescent="0.3">
      <c r="B3041">
        <f t="shared" ca="1" si="96"/>
        <v>0.38990630994763487</v>
      </c>
      <c r="C3041">
        <f t="shared" ca="1" si="96"/>
        <v>0.31675975899382058</v>
      </c>
      <c r="D3041">
        <f t="shared" ca="1" si="95"/>
        <v>1</v>
      </c>
    </row>
    <row r="3042" spans="2:4" x14ac:dyDescent="0.3">
      <c r="B3042">
        <f t="shared" ca="1" si="96"/>
        <v>0.305690088221241</v>
      </c>
      <c r="C3042">
        <f t="shared" ca="1" si="96"/>
        <v>0.15628319941770363</v>
      </c>
      <c r="D3042">
        <f t="shared" ca="1" si="95"/>
        <v>1</v>
      </c>
    </row>
    <row r="3043" spans="2:4" x14ac:dyDescent="0.3">
      <c r="B3043">
        <f t="shared" ca="1" si="96"/>
        <v>2.355231108091238E-2</v>
      </c>
      <c r="C3043">
        <f t="shared" ca="1" si="96"/>
        <v>0.3394527909366718</v>
      </c>
      <c r="D3043">
        <f t="shared" ca="1" si="95"/>
        <v>1</v>
      </c>
    </row>
    <row r="3044" spans="2:4" x14ac:dyDescent="0.3">
      <c r="B3044">
        <f t="shared" ca="1" si="96"/>
        <v>0.88989763670329436</v>
      </c>
      <c r="C3044">
        <f t="shared" ca="1" si="96"/>
        <v>0.22023150899537336</v>
      </c>
      <c r="D3044">
        <f t="shared" ca="1" si="95"/>
        <v>1</v>
      </c>
    </row>
    <row r="3045" spans="2:4" x14ac:dyDescent="0.3">
      <c r="B3045">
        <f t="shared" ca="1" si="96"/>
        <v>0.99475438067892086</v>
      </c>
      <c r="C3045">
        <f t="shared" ca="1" si="96"/>
        <v>0.40305480460012388</v>
      </c>
      <c r="D3045">
        <f t="shared" ca="1" si="95"/>
        <v>0</v>
      </c>
    </row>
    <row r="3046" spans="2:4" x14ac:dyDescent="0.3">
      <c r="B3046">
        <f t="shared" ca="1" si="96"/>
        <v>0.92895555756978365</v>
      </c>
      <c r="C3046">
        <f t="shared" ca="1" si="96"/>
        <v>0.58390609463300924</v>
      </c>
      <c r="D3046">
        <f t="shared" ca="1" si="95"/>
        <v>0</v>
      </c>
    </row>
    <row r="3047" spans="2:4" x14ac:dyDescent="0.3">
      <c r="B3047">
        <f t="shared" ca="1" si="96"/>
        <v>0.75703631522908588</v>
      </c>
      <c r="C3047">
        <f t="shared" ca="1" si="96"/>
        <v>0.48815997882420192</v>
      </c>
      <c r="D3047">
        <f t="shared" ca="1" si="95"/>
        <v>1</v>
      </c>
    </row>
    <row r="3048" spans="2:4" x14ac:dyDescent="0.3">
      <c r="B3048">
        <f t="shared" ca="1" si="96"/>
        <v>0.2389685805284697</v>
      </c>
      <c r="C3048">
        <f t="shared" ca="1" si="96"/>
        <v>0.79356686914387642</v>
      </c>
      <c r="D3048">
        <f t="shared" ca="1" si="95"/>
        <v>1</v>
      </c>
    </row>
    <row r="3049" spans="2:4" x14ac:dyDescent="0.3">
      <c r="B3049">
        <f t="shared" ca="1" si="96"/>
        <v>0.12230866005439167</v>
      </c>
      <c r="C3049">
        <f t="shared" ca="1" si="96"/>
        <v>0.26901700348965785</v>
      </c>
      <c r="D3049">
        <f t="shared" ca="1" si="95"/>
        <v>1</v>
      </c>
    </row>
    <row r="3050" spans="2:4" x14ac:dyDescent="0.3">
      <c r="B3050">
        <f t="shared" ca="1" si="96"/>
        <v>0.19021747572094405</v>
      </c>
      <c r="C3050">
        <f t="shared" ca="1" si="96"/>
        <v>0.93198049538381056</v>
      </c>
      <c r="D3050">
        <f t="shared" ca="1" si="95"/>
        <v>1</v>
      </c>
    </row>
    <row r="3051" spans="2:4" x14ac:dyDescent="0.3">
      <c r="B3051">
        <f t="shared" ca="1" si="96"/>
        <v>0.16291882855189055</v>
      </c>
      <c r="C3051">
        <f t="shared" ca="1" si="96"/>
        <v>0.15014630738764723</v>
      </c>
      <c r="D3051">
        <f t="shared" ca="1" si="95"/>
        <v>1</v>
      </c>
    </row>
    <row r="3052" spans="2:4" x14ac:dyDescent="0.3">
      <c r="B3052">
        <f t="shared" ca="1" si="96"/>
        <v>0.70587943084334959</v>
      </c>
      <c r="C3052">
        <f t="shared" ca="1" si="96"/>
        <v>0.85663182070384059</v>
      </c>
      <c r="D3052">
        <f t="shared" ca="1" si="95"/>
        <v>0</v>
      </c>
    </row>
    <row r="3053" spans="2:4" x14ac:dyDescent="0.3">
      <c r="B3053">
        <f t="shared" ca="1" si="96"/>
        <v>0.84016651457179814</v>
      </c>
      <c r="C3053">
        <f t="shared" ca="1" si="96"/>
        <v>0.60385359771575686</v>
      </c>
      <c r="D3053">
        <f t="shared" ca="1" si="95"/>
        <v>0</v>
      </c>
    </row>
    <row r="3054" spans="2:4" x14ac:dyDescent="0.3">
      <c r="B3054">
        <f t="shared" ca="1" si="96"/>
        <v>0.51891579268758758</v>
      </c>
      <c r="C3054">
        <f t="shared" ca="1" si="96"/>
        <v>0.98701907844622438</v>
      </c>
      <c r="D3054">
        <f t="shared" ca="1" si="95"/>
        <v>0</v>
      </c>
    </row>
    <row r="3055" spans="2:4" x14ac:dyDescent="0.3">
      <c r="B3055">
        <f t="shared" ca="1" si="96"/>
        <v>0.30615729596214591</v>
      </c>
      <c r="C3055">
        <f t="shared" ca="1" si="96"/>
        <v>0.30329088763991174</v>
      </c>
      <c r="D3055">
        <f t="shared" ca="1" si="95"/>
        <v>1</v>
      </c>
    </row>
    <row r="3056" spans="2:4" x14ac:dyDescent="0.3">
      <c r="B3056">
        <f t="shared" ca="1" si="96"/>
        <v>7.1843876075898039E-2</v>
      </c>
      <c r="C3056">
        <f t="shared" ca="1" si="96"/>
        <v>0.75622504221322062</v>
      </c>
      <c r="D3056">
        <f t="shared" ca="1" si="95"/>
        <v>1</v>
      </c>
    </row>
    <row r="3057" spans="2:4" x14ac:dyDescent="0.3">
      <c r="B3057">
        <f t="shared" ca="1" si="96"/>
        <v>0.48439923736286816</v>
      </c>
      <c r="C3057">
        <f t="shared" ca="1" si="96"/>
        <v>0.42731620860357722</v>
      </c>
      <c r="D3057">
        <f t="shared" ca="1" si="95"/>
        <v>1</v>
      </c>
    </row>
    <row r="3058" spans="2:4" x14ac:dyDescent="0.3">
      <c r="B3058">
        <f t="shared" ca="1" si="96"/>
        <v>0.89086760589805136</v>
      </c>
      <c r="C3058">
        <f t="shared" ca="1" si="96"/>
        <v>0.80214974912410675</v>
      </c>
      <c r="D3058">
        <f t="shared" ca="1" si="95"/>
        <v>0</v>
      </c>
    </row>
    <row r="3059" spans="2:4" x14ac:dyDescent="0.3">
      <c r="B3059">
        <f t="shared" ca="1" si="96"/>
        <v>0.82532087952872946</v>
      </c>
      <c r="C3059">
        <f t="shared" ca="1" si="96"/>
        <v>0.7017942105818703</v>
      </c>
      <c r="D3059">
        <f t="shared" ca="1" si="95"/>
        <v>0</v>
      </c>
    </row>
    <row r="3060" spans="2:4" x14ac:dyDescent="0.3">
      <c r="B3060">
        <f t="shared" ca="1" si="96"/>
        <v>0.4630802937746864</v>
      </c>
      <c r="C3060">
        <f t="shared" ca="1" si="96"/>
        <v>0.51684863133752434</v>
      </c>
      <c r="D3060">
        <f t="shared" ca="1" si="95"/>
        <v>1</v>
      </c>
    </row>
    <row r="3061" spans="2:4" x14ac:dyDescent="0.3">
      <c r="B3061">
        <f t="shared" ca="1" si="96"/>
        <v>0.88514149929706254</v>
      </c>
      <c r="C3061">
        <f t="shared" ca="1" si="96"/>
        <v>0.98586831790170837</v>
      </c>
      <c r="D3061">
        <f t="shared" ca="1" si="95"/>
        <v>0</v>
      </c>
    </row>
    <row r="3062" spans="2:4" x14ac:dyDescent="0.3">
      <c r="B3062">
        <f t="shared" ca="1" si="96"/>
        <v>0.17370089452016246</v>
      </c>
      <c r="C3062">
        <f t="shared" ca="1" si="96"/>
        <v>0.89249415474635185</v>
      </c>
      <c r="D3062">
        <f t="shared" ca="1" si="95"/>
        <v>1</v>
      </c>
    </row>
    <row r="3063" spans="2:4" x14ac:dyDescent="0.3">
      <c r="B3063">
        <f t="shared" ca="1" si="96"/>
        <v>0.66236769453860789</v>
      </c>
      <c r="C3063">
        <f t="shared" ca="1" si="96"/>
        <v>0.24969068762147562</v>
      </c>
      <c r="D3063">
        <f t="shared" ca="1" si="95"/>
        <v>1</v>
      </c>
    </row>
    <row r="3064" spans="2:4" x14ac:dyDescent="0.3">
      <c r="B3064">
        <f t="shared" ca="1" si="96"/>
        <v>0.66647253157965747</v>
      </c>
      <c r="C3064">
        <f t="shared" ca="1" si="96"/>
        <v>0.55052808446649115</v>
      </c>
      <c r="D3064">
        <f t="shared" ca="1" si="95"/>
        <v>1</v>
      </c>
    </row>
    <row r="3065" spans="2:4" x14ac:dyDescent="0.3">
      <c r="B3065">
        <f t="shared" ca="1" si="96"/>
        <v>0.68028109349329957</v>
      </c>
      <c r="C3065">
        <f t="shared" ca="1" si="96"/>
        <v>0.13580057076144136</v>
      </c>
      <c r="D3065">
        <f t="shared" ca="1" si="95"/>
        <v>1</v>
      </c>
    </row>
    <row r="3066" spans="2:4" x14ac:dyDescent="0.3">
      <c r="B3066">
        <f t="shared" ca="1" si="96"/>
        <v>0.47794418896050272</v>
      </c>
      <c r="C3066">
        <f t="shared" ca="1" si="96"/>
        <v>0.38182995514933449</v>
      </c>
      <c r="D3066">
        <f t="shared" ca="1" si="95"/>
        <v>1</v>
      </c>
    </row>
    <row r="3067" spans="2:4" x14ac:dyDescent="0.3">
      <c r="B3067">
        <f t="shared" ca="1" si="96"/>
        <v>0.81697336531901188</v>
      </c>
      <c r="C3067">
        <f t="shared" ca="1" si="96"/>
        <v>0.40048897937435946</v>
      </c>
      <c r="D3067">
        <f t="shared" ca="1" si="95"/>
        <v>1</v>
      </c>
    </row>
    <row r="3068" spans="2:4" x14ac:dyDescent="0.3">
      <c r="B3068">
        <f t="shared" ca="1" si="96"/>
        <v>0.28406642648498315</v>
      </c>
      <c r="C3068">
        <f t="shared" ca="1" si="96"/>
        <v>0.93923510914773933</v>
      </c>
      <c r="D3068">
        <f t="shared" ca="1" si="95"/>
        <v>1</v>
      </c>
    </row>
    <row r="3069" spans="2:4" x14ac:dyDescent="0.3">
      <c r="B3069">
        <f t="shared" ca="1" si="96"/>
        <v>0.31194958370046644</v>
      </c>
      <c r="C3069">
        <f t="shared" ca="1" si="96"/>
        <v>0.27894887088255971</v>
      </c>
      <c r="D3069">
        <f t="shared" ca="1" si="95"/>
        <v>1</v>
      </c>
    </row>
    <row r="3070" spans="2:4" x14ac:dyDescent="0.3">
      <c r="B3070">
        <f t="shared" ca="1" si="96"/>
        <v>0.45857924372348391</v>
      </c>
      <c r="C3070">
        <f t="shared" ca="1" si="96"/>
        <v>0.75337798375251441</v>
      </c>
      <c r="D3070">
        <f t="shared" ca="1" si="95"/>
        <v>1</v>
      </c>
    </row>
    <row r="3071" spans="2:4" x14ac:dyDescent="0.3">
      <c r="B3071">
        <f t="shared" ca="1" si="96"/>
        <v>0.47834695236232649</v>
      </c>
      <c r="C3071">
        <f t="shared" ca="1" si="96"/>
        <v>0.83189050357473793</v>
      </c>
      <c r="D3071">
        <f t="shared" ca="1" si="95"/>
        <v>1</v>
      </c>
    </row>
    <row r="3072" spans="2:4" x14ac:dyDescent="0.3">
      <c r="B3072">
        <f t="shared" ca="1" si="96"/>
        <v>0.51035155612406347</v>
      </c>
      <c r="C3072">
        <f t="shared" ca="1" si="96"/>
        <v>0.80846631135742886</v>
      </c>
      <c r="D3072">
        <f t="shared" ca="1" si="95"/>
        <v>1</v>
      </c>
    </row>
    <row r="3073" spans="2:4" x14ac:dyDescent="0.3">
      <c r="B3073">
        <f t="shared" ca="1" si="96"/>
        <v>0.20804678826834688</v>
      </c>
      <c r="C3073">
        <f t="shared" ca="1" si="96"/>
        <v>0.62183379104671621</v>
      </c>
      <c r="D3073">
        <f t="shared" ca="1" si="95"/>
        <v>1</v>
      </c>
    </row>
    <row r="3074" spans="2:4" x14ac:dyDescent="0.3">
      <c r="B3074">
        <f t="shared" ca="1" si="96"/>
        <v>0.76979473758025796</v>
      </c>
      <c r="C3074">
        <f t="shared" ca="1" si="96"/>
        <v>0.65640396144869639</v>
      </c>
      <c r="D3074">
        <f t="shared" ca="1" si="95"/>
        <v>0</v>
      </c>
    </row>
    <row r="3075" spans="2:4" x14ac:dyDescent="0.3">
      <c r="B3075">
        <f t="shared" ca="1" si="96"/>
        <v>0.63883477124761856</v>
      </c>
      <c r="C3075">
        <f t="shared" ca="1" si="96"/>
        <v>0.48509273581065504</v>
      </c>
      <c r="D3075">
        <f t="shared" ca="1" si="95"/>
        <v>1</v>
      </c>
    </row>
    <row r="3076" spans="2:4" x14ac:dyDescent="0.3">
      <c r="B3076">
        <f t="shared" ca="1" si="96"/>
        <v>0.22860061635510232</v>
      </c>
      <c r="C3076">
        <f t="shared" ca="1" si="96"/>
        <v>7.4761180301970209E-2</v>
      </c>
      <c r="D3076">
        <f t="shared" ref="D3076:D3139" ca="1" si="97">IF(B3076*B3076+C3076*C3076&lt;=1,1,0)</f>
        <v>1</v>
      </c>
    </row>
    <row r="3077" spans="2:4" x14ac:dyDescent="0.3">
      <c r="B3077">
        <f t="shared" ca="1" si="96"/>
        <v>0.72923189739109029</v>
      </c>
      <c r="C3077">
        <f t="shared" ca="1" si="96"/>
        <v>0.11341258455315983</v>
      </c>
      <c r="D3077">
        <f t="shared" ca="1" si="97"/>
        <v>1</v>
      </c>
    </row>
    <row r="3078" spans="2:4" x14ac:dyDescent="0.3">
      <c r="B3078">
        <f t="shared" ca="1" si="96"/>
        <v>0.19368983926395777</v>
      </c>
      <c r="C3078">
        <f t="shared" ca="1" si="96"/>
        <v>0.52452637127574187</v>
      </c>
      <c r="D3078">
        <f t="shared" ca="1" si="97"/>
        <v>1</v>
      </c>
    </row>
    <row r="3079" spans="2:4" x14ac:dyDescent="0.3">
      <c r="B3079">
        <f t="shared" ca="1" si="96"/>
        <v>0.57485874527580982</v>
      </c>
      <c r="C3079">
        <f t="shared" ca="1" si="96"/>
        <v>0.71447518738748539</v>
      </c>
      <c r="D3079">
        <f t="shared" ca="1" si="97"/>
        <v>1</v>
      </c>
    </row>
    <row r="3080" spans="2:4" x14ac:dyDescent="0.3">
      <c r="B3080">
        <f t="shared" ca="1" si="96"/>
        <v>0.98489361097111605</v>
      </c>
      <c r="C3080">
        <f t="shared" ca="1" si="96"/>
        <v>0.98407018429497983</v>
      </c>
      <c r="D3080">
        <f t="shared" ca="1" si="97"/>
        <v>0</v>
      </c>
    </row>
    <row r="3081" spans="2:4" x14ac:dyDescent="0.3">
      <c r="B3081">
        <f t="shared" ca="1" si="96"/>
        <v>0.77986815405788767</v>
      </c>
      <c r="C3081">
        <f t="shared" ca="1" si="96"/>
        <v>0.296495611143062</v>
      </c>
      <c r="D3081">
        <f t="shared" ca="1" si="97"/>
        <v>1</v>
      </c>
    </row>
    <row r="3082" spans="2:4" x14ac:dyDescent="0.3">
      <c r="B3082">
        <f t="shared" ca="1" si="96"/>
        <v>0.42398135079613408</v>
      </c>
      <c r="C3082">
        <f t="shared" ca="1" si="96"/>
        <v>0.95295945471860122</v>
      </c>
      <c r="D3082">
        <f t="shared" ca="1" si="97"/>
        <v>0</v>
      </c>
    </row>
    <row r="3083" spans="2:4" x14ac:dyDescent="0.3">
      <c r="B3083">
        <f t="shared" ca="1" si="96"/>
        <v>0.46988113407213461</v>
      </c>
      <c r="C3083">
        <f t="shared" ca="1" si="96"/>
        <v>0.10537383200026051</v>
      </c>
      <c r="D3083">
        <f t="shared" ca="1" si="97"/>
        <v>1</v>
      </c>
    </row>
    <row r="3084" spans="2:4" x14ac:dyDescent="0.3">
      <c r="B3084">
        <f t="shared" ca="1" si="96"/>
        <v>0.73647412251083799</v>
      </c>
      <c r="C3084">
        <f t="shared" ca="1" si="96"/>
        <v>9.8988338113005891E-2</v>
      </c>
      <c r="D3084">
        <f t="shared" ca="1" si="97"/>
        <v>1</v>
      </c>
    </row>
    <row r="3085" spans="2:4" x14ac:dyDescent="0.3">
      <c r="B3085">
        <f t="shared" ca="1" si="96"/>
        <v>0.40540236581009814</v>
      </c>
      <c r="C3085">
        <f t="shared" ca="1" si="96"/>
        <v>0.3360017084334983</v>
      </c>
      <c r="D3085">
        <f t="shared" ca="1" si="97"/>
        <v>1</v>
      </c>
    </row>
    <row r="3086" spans="2:4" x14ac:dyDescent="0.3">
      <c r="B3086">
        <f t="shared" ca="1" si="96"/>
        <v>0.33348042134287914</v>
      </c>
      <c r="C3086">
        <f t="shared" ca="1" si="96"/>
        <v>0.20856614438411025</v>
      </c>
      <c r="D3086">
        <f t="shared" ca="1" si="97"/>
        <v>1</v>
      </c>
    </row>
    <row r="3087" spans="2:4" x14ac:dyDescent="0.3">
      <c r="B3087">
        <f t="shared" ca="1" si="96"/>
        <v>0.18725111017210783</v>
      </c>
      <c r="C3087">
        <f t="shared" ca="1" si="96"/>
        <v>0.71109012843494335</v>
      </c>
      <c r="D3087">
        <f t="shared" ca="1" si="97"/>
        <v>1</v>
      </c>
    </row>
    <row r="3088" spans="2:4" x14ac:dyDescent="0.3">
      <c r="B3088">
        <f t="shared" ca="1" si="96"/>
        <v>0.22088637772590047</v>
      </c>
      <c r="C3088">
        <f t="shared" ca="1" si="96"/>
        <v>0.63854816622873756</v>
      </c>
      <c r="D3088">
        <f t="shared" ca="1" si="97"/>
        <v>1</v>
      </c>
    </row>
    <row r="3089" spans="2:4" x14ac:dyDescent="0.3">
      <c r="B3089">
        <f t="shared" ca="1" si="96"/>
        <v>0.98197466634000385</v>
      </c>
      <c r="C3089">
        <f t="shared" ca="1" si="96"/>
        <v>0.72934554127344897</v>
      </c>
      <c r="D3089">
        <f t="shared" ca="1" si="97"/>
        <v>0</v>
      </c>
    </row>
    <row r="3090" spans="2:4" x14ac:dyDescent="0.3">
      <c r="B3090">
        <f t="shared" ref="B3090:C3153" ca="1" si="98">RAND()</f>
        <v>0.29336688399406297</v>
      </c>
      <c r="C3090">
        <f t="shared" ca="1" si="98"/>
        <v>0.71636888685455036</v>
      </c>
      <c r="D3090">
        <f t="shared" ca="1" si="97"/>
        <v>1</v>
      </c>
    </row>
    <row r="3091" spans="2:4" x14ac:dyDescent="0.3">
      <c r="B3091">
        <f t="shared" ca="1" si="98"/>
        <v>0.74946897315338978</v>
      </c>
      <c r="C3091">
        <f t="shared" ca="1" si="98"/>
        <v>0.38035070666147708</v>
      </c>
      <c r="D3091">
        <f t="shared" ca="1" si="97"/>
        <v>1</v>
      </c>
    </row>
    <row r="3092" spans="2:4" x14ac:dyDescent="0.3">
      <c r="B3092">
        <f t="shared" ca="1" si="98"/>
        <v>0.34721719018257025</v>
      </c>
      <c r="C3092">
        <f t="shared" ca="1" si="98"/>
        <v>0.72800599574702596</v>
      </c>
      <c r="D3092">
        <f t="shared" ca="1" si="97"/>
        <v>1</v>
      </c>
    </row>
    <row r="3093" spans="2:4" x14ac:dyDescent="0.3">
      <c r="B3093">
        <f t="shared" ca="1" si="98"/>
        <v>0.98591179143502972</v>
      </c>
      <c r="C3093">
        <f t="shared" ca="1" si="98"/>
        <v>0.59901801725628712</v>
      </c>
      <c r="D3093">
        <f t="shared" ca="1" si="97"/>
        <v>0</v>
      </c>
    </row>
    <row r="3094" spans="2:4" x14ac:dyDescent="0.3">
      <c r="B3094">
        <f t="shared" ca="1" si="98"/>
        <v>0.3394012218895246</v>
      </c>
      <c r="C3094">
        <f t="shared" ca="1" si="98"/>
        <v>0.42261007676558771</v>
      </c>
      <c r="D3094">
        <f t="shared" ca="1" si="97"/>
        <v>1</v>
      </c>
    </row>
    <row r="3095" spans="2:4" x14ac:dyDescent="0.3">
      <c r="B3095">
        <f t="shared" ca="1" si="98"/>
        <v>0.71114746818263197</v>
      </c>
      <c r="C3095">
        <f t="shared" ca="1" si="98"/>
        <v>0.75788523921030226</v>
      </c>
      <c r="D3095">
        <f t="shared" ca="1" si="97"/>
        <v>0</v>
      </c>
    </row>
    <row r="3096" spans="2:4" x14ac:dyDescent="0.3">
      <c r="B3096">
        <f t="shared" ca="1" si="98"/>
        <v>0.14939157411118986</v>
      </c>
      <c r="C3096">
        <f t="shared" ca="1" si="98"/>
        <v>0.6329132086918986</v>
      </c>
      <c r="D3096">
        <f t="shared" ca="1" si="97"/>
        <v>1</v>
      </c>
    </row>
    <row r="3097" spans="2:4" x14ac:dyDescent="0.3">
      <c r="B3097">
        <f t="shared" ca="1" si="98"/>
        <v>0.96010950840718468</v>
      </c>
      <c r="C3097">
        <f t="shared" ca="1" si="98"/>
        <v>0.17428167069667844</v>
      </c>
      <c r="D3097">
        <f t="shared" ca="1" si="97"/>
        <v>1</v>
      </c>
    </row>
    <row r="3098" spans="2:4" x14ac:dyDescent="0.3">
      <c r="B3098">
        <f t="shared" ca="1" si="98"/>
        <v>0.56209226513986188</v>
      </c>
      <c r="C3098">
        <f t="shared" ca="1" si="98"/>
        <v>0.91284280073076041</v>
      </c>
      <c r="D3098">
        <f t="shared" ca="1" si="97"/>
        <v>0</v>
      </c>
    </row>
    <row r="3099" spans="2:4" x14ac:dyDescent="0.3">
      <c r="B3099">
        <f t="shared" ca="1" si="98"/>
        <v>0.77554998391291996</v>
      </c>
      <c r="C3099">
        <f t="shared" ca="1" si="98"/>
        <v>0.34311486116113954</v>
      </c>
      <c r="D3099">
        <f t="shared" ca="1" si="97"/>
        <v>1</v>
      </c>
    </row>
    <row r="3100" spans="2:4" x14ac:dyDescent="0.3">
      <c r="B3100">
        <f t="shared" ca="1" si="98"/>
        <v>0.46254105769582921</v>
      </c>
      <c r="C3100">
        <f t="shared" ca="1" si="98"/>
        <v>0.30552768634267724</v>
      </c>
      <c r="D3100">
        <f t="shared" ca="1" si="97"/>
        <v>1</v>
      </c>
    </row>
    <row r="3101" spans="2:4" x14ac:dyDescent="0.3">
      <c r="B3101">
        <f t="shared" ca="1" si="98"/>
        <v>0.81100636508562163</v>
      </c>
      <c r="C3101">
        <f t="shared" ca="1" si="98"/>
        <v>4.6241697295164363E-2</v>
      </c>
      <c r="D3101">
        <f t="shared" ca="1" si="97"/>
        <v>1</v>
      </c>
    </row>
    <row r="3102" spans="2:4" x14ac:dyDescent="0.3">
      <c r="B3102">
        <f t="shared" ca="1" si="98"/>
        <v>0.9937798008931682</v>
      </c>
      <c r="C3102">
        <f t="shared" ca="1" si="98"/>
        <v>0.13128606185080083</v>
      </c>
      <c r="D3102">
        <f t="shared" ca="1" si="97"/>
        <v>0</v>
      </c>
    </row>
    <row r="3103" spans="2:4" x14ac:dyDescent="0.3">
      <c r="B3103">
        <f t="shared" ca="1" si="98"/>
        <v>0.29921494581826069</v>
      </c>
      <c r="C3103">
        <f t="shared" ca="1" si="98"/>
        <v>0.82834383280322854</v>
      </c>
      <c r="D3103">
        <f t="shared" ca="1" si="97"/>
        <v>1</v>
      </c>
    </row>
    <row r="3104" spans="2:4" x14ac:dyDescent="0.3">
      <c r="B3104">
        <f t="shared" ca="1" si="98"/>
        <v>0.79597879801402815</v>
      </c>
      <c r="C3104">
        <f t="shared" ca="1" si="98"/>
        <v>9.9498608168133718E-3</v>
      </c>
      <c r="D3104">
        <f t="shared" ca="1" si="97"/>
        <v>1</v>
      </c>
    </row>
    <row r="3105" spans="2:4" x14ac:dyDescent="0.3">
      <c r="B3105">
        <f t="shared" ca="1" si="98"/>
        <v>0.69613377359406048</v>
      </c>
      <c r="C3105">
        <f t="shared" ca="1" si="98"/>
        <v>0.46053368763100189</v>
      </c>
      <c r="D3105">
        <f t="shared" ca="1" si="97"/>
        <v>1</v>
      </c>
    </row>
    <row r="3106" spans="2:4" x14ac:dyDescent="0.3">
      <c r="B3106">
        <f t="shared" ca="1" si="98"/>
        <v>1.3071333176223332E-2</v>
      </c>
      <c r="C3106">
        <f t="shared" ca="1" si="98"/>
        <v>8.4096428665869527E-2</v>
      </c>
      <c r="D3106">
        <f t="shared" ca="1" si="97"/>
        <v>1</v>
      </c>
    </row>
    <row r="3107" spans="2:4" x14ac:dyDescent="0.3">
      <c r="B3107">
        <f t="shared" ca="1" si="98"/>
        <v>0.40619025123799402</v>
      </c>
      <c r="C3107">
        <f t="shared" ca="1" si="98"/>
        <v>0.43536347855480428</v>
      </c>
      <c r="D3107">
        <f t="shared" ca="1" si="97"/>
        <v>1</v>
      </c>
    </row>
    <row r="3108" spans="2:4" x14ac:dyDescent="0.3">
      <c r="B3108">
        <f t="shared" ca="1" si="98"/>
        <v>0.11138198572223923</v>
      </c>
      <c r="C3108">
        <f t="shared" ca="1" si="98"/>
        <v>0.66623983741055137</v>
      </c>
      <c r="D3108">
        <f t="shared" ca="1" si="97"/>
        <v>1</v>
      </c>
    </row>
    <row r="3109" spans="2:4" x14ac:dyDescent="0.3">
      <c r="B3109">
        <f t="shared" ca="1" si="98"/>
        <v>0.61860138070813497</v>
      </c>
      <c r="C3109">
        <f t="shared" ca="1" si="98"/>
        <v>0.7024532133029</v>
      </c>
      <c r="D3109">
        <f t="shared" ca="1" si="97"/>
        <v>1</v>
      </c>
    </row>
    <row r="3110" spans="2:4" x14ac:dyDescent="0.3">
      <c r="B3110">
        <f t="shared" ca="1" si="98"/>
        <v>0.10919390121383998</v>
      </c>
      <c r="C3110">
        <f t="shared" ca="1" si="98"/>
        <v>0.8929116643177738</v>
      </c>
      <c r="D3110">
        <f t="shared" ca="1" si="97"/>
        <v>1</v>
      </c>
    </row>
    <row r="3111" spans="2:4" x14ac:dyDescent="0.3">
      <c r="B3111">
        <f t="shared" ca="1" si="98"/>
        <v>0.18217163247304957</v>
      </c>
      <c r="C3111">
        <f t="shared" ca="1" si="98"/>
        <v>0.37875845561784705</v>
      </c>
      <c r="D3111">
        <f t="shared" ca="1" si="97"/>
        <v>1</v>
      </c>
    </row>
    <row r="3112" spans="2:4" x14ac:dyDescent="0.3">
      <c r="B3112">
        <f t="shared" ca="1" si="98"/>
        <v>0.27756926326524978</v>
      </c>
      <c r="C3112">
        <f t="shared" ca="1" si="98"/>
        <v>3.4951852580627274E-2</v>
      </c>
      <c r="D3112">
        <f t="shared" ca="1" si="97"/>
        <v>1</v>
      </c>
    </row>
    <row r="3113" spans="2:4" x14ac:dyDescent="0.3">
      <c r="B3113">
        <f t="shared" ca="1" si="98"/>
        <v>0.41221440175275015</v>
      </c>
      <c r="C3113">
        <f t="shared" ca="1" si="98"/>
        <v>0.93674583241607579</v>
      </c>
      <c r="D3113">
        <f t="shared" ca="1" si="97"/>
        <v>0</v>
      </c>
    </row>
    <row r="3114" spans="2:4" x14ac:dyDescent="0.3">
      <c r="B3114">
        <f t="shared" ca="1" si="98"/>
        <v>4.6575488208113747E-2</v>
      </c>
      <c r="C3114">
        <f t="shared" ca="1" si="98"/>
        <v>0.89745581897599835</v>
      </c>
      <c r="D3114">
        <f t="shared" ca="1" si="97"/>
        <v>1</v>
      </c>
    </row>
    <row r="3115" spans="2:4" x14ac:dyDescent="0.3">
      <c r="B3115">
        <f t="shared" ca="1" si="98"/>
        <v>0.84514563241425311</v>
      </c>
      <c r="C3115">
        <f t="shared" ca="1" si="98"/>
        <v>0.10883215161713311</v>
      </c>
      <c r="D3115">
        <f t="shared" ca="1" si="97"/>
        <v>1</v>
      </c>
    </row>
    <row r="3116" spans="2:4" x14ac:dyDescent="0.3">
      <c r="B3116">
        <f t="shared" ca="1" si="98"/>
        <v>0.97306336913356084</v>
      </c>
      <c r="C3116">
        <f t="shared" ca="1" si="98"/>
        <v>8.5251848760763194E-2</v>
      </c>
      <c r="D3116">
        <f t="shared" ca="1" si="97"/>
        <v>1</v>
      </c>
    </row>
    <row r="3117" spans="2:4" x14ac:dyDescent="0.3">
      <c r="B3117">
        <f t="shared" ca="1" si="98"/>
        <v>0.52129698501987853</v>
      </c>
      <c r="C3117">
        <f t="shared" ca="1" si="98"/>
        <v>0.86398157629844974</v>
      </c>
      <c r="D3117">
        <f t="shared" ca="1" si="97"/>
        <v>0</v>
      </c>
    </row>
    <row r="3118" spans="2:4" x14ac:dyDescent="0.3">
      <c r="B3118">
        <f t="shared" ca="1" si="98"/>
        <v>0.2309613766896339</v>
      </c>
      <c r="C3118">
        <f t="shared" ca="1" si="98"/>
        <v>0.81966375620800735</v>
      </c>
      <c r="D3118">
        <f t="shared" ca="1" si="97"/>
        <v>1</v>
      </c>
    </row>
    <row r="3119" spans="2:4" x14ac:dyDescent="0.3">
      <c r="B3119">
        <f t="shared" ca="1" si="98"/>
        <v>0.19589228319940855</v>
      </c>
      <c r="C3119">
        <f t="shared" ca="1" si="98"/>
        <v>4.7811743765976189E-2</v>
      </c>
      <c r="D3119">
        <f t="shared" ca="1" si="97"/>
        <v>1</v>
      </c>
    </row>
    <row r="3120" spans="2:4" x14ac:dyDescent="0.3">
      <c r="B3120">
        <f t="shared" ca="1" si="98"/>
        <v>0.67908916680285425</v>
      </c>
      <c r="C3120">
        <f t="shared" ca="1" si="98"/>
        <v>0.23209864575349493</v>
      </c>
      <c r="D3120">
        <f t="shared" ca="1" si="97"/>
        <v>1</v>
      </c>
    </row>
    <row r="3121" spans="2:4" x14ac:dyDescent="0.3">
      <c r="B3121">
        <f t="shared" ca="1" si="98"/>
        <v>0.17387533653693288</v>
      </c>
      <c r="C3121">
        <f t="shared" ca="1" si="98"/>
        <v>0.50296028132871351</v>
      </c>
      <c r="D3121">
        <f t="shared" ca="1" si="97"/>
        <v>1</v>
      </c>
    </row>
    <row r="3122" spans="2:4" x14ac:dyDescent="0.3">
      <c r="B3122">
        <f t="shared" ca="1" si="98"/>
        <v>0.98113874861798245</v>
      </c>
      <c r="C3122">
        <f t="shared" ca="1" si="98"/>
        <v>0.67648872724417275</v>
      </c>
      <c r="D3122">
        <f t="shared" ca="1" si="97"/>
        <v>0</v>
      </c>
    </row>
    <row r="3123" spans="2:4" x14ac:dyDescent="0.3">
      <c r="B3123">
        <f t="shared" ca="1" si="98"/>
        <v>0.45402111560411451</v>
      </c>
      <c r="C3123">
        <f t="shared" ca="1" si="98"/>
        <v>6.5239354493079604E-2</v>
      </c>
      <c r="D3123">
        <f t="shared" ca="1" si="97"/>
        <v>1</v>
      </c>
    </row>
    <row r="3124" spans="2:4" x14ac:dyDescent="0.3">
      <c r="B3124">
        <f t="shared" ca="1" si="98"/>
        <v>0.77576223397310506</v>
      </c>
      <c r="C3124">
        <f t="shared" ca="1" si="98"/>
        <v>0.68494368030651775</v>
      </c>
      <c r="D3124">
        <f t="shared" ca="1" si="97"/>
        <v>0</v>
      </c>
    </row>
    <row r="3125" spans="2:4" x14ac:dyDescent="0.3">
      <c r="B3125">
        <f t="shared" ca="1" si="98"/>
        <v>0.38635199024361355</v>
      </c>
      <c r="C3125">
        <f t="shared" ca="1" si="98"/>
        <v>0.18475521880549839</v>
      </c>
      <c r="D3125">
        <f t="shared" ca="1" si="97"/>
        <v>1</v>
      </c>
    </row>
    <row r="3126" spans="2:4" x14ac:dyDescent="0.3">
      <c r="B3126">
        <f t="shared" ca="1" si="98"/>
        <v>0.4605296044270939</v>
      </c>
      <c r="C3126">
        <f t="shared" ca="1" si="98"/>
        <v>0.67726671580971654</v>
      </c>
      <c r="D3126">
        <f t="shared" ca="1" si="97"/>
        <v>1</v>
      </c>
    </row>
    <row r="3127" spans="2:4" x14ac:dyDescent="0.3">
      <c r="B3127">
        <f t="shared" ca="1" si="98"/>
        <v>0.92131218211797805</v>
      </c>
      <c r="C3127">
        <f t="shared" ca="1" si="98"/>
        <v>0.58504889308402652</v>
      </c>
      <c r="D3127">
        <f t="shared" ca="1" si="97"/>
        <v>0</v>
      </c>
    </row>
    <row r="3128" spans="2:4" x14ac:dyDescent="0.3">
      <c r="B3128">
        <f t="shared" ca="1" si="98"/>
        <v>0.80558523091409773</v>
      </c>
      <c r="C3128">
        <f t="shared" ca="1" si="98"/>
        <v>0.95121712098895095</v>
      </c>
      <c r="D3128">
        <f t="shared" ca="1" si="97"/>
        <v>0</v>
      </c>
    </row>
    <row r="3129" spans="2:4" x14ac:dyDescent="0.3">
      <c r="B3129">
        <f t="shared" ca="1" si="98"/>
        <v>0.32239491006509013</v>
      </c>
      <c r="C3129">
        <f t="shared" ca="1" si="98"/>
        <v>0.7651118875160382</v>
      </c>
      <c r="D3129">
        <f t="shared" ca="1" si="97"/>
        <v>1</v>
      </c>
    </row>
    <row r="3130" spans="2:4" x14ac:dyDescent="0.3">
      <c r="B3130">
        <f t="shared" ca="1" si="98"/>
        <v>0.59610892474110333</v>
      </c>
      <c r="C3130">
        <f t="shared" ca="1" si="98"/>
        <v>0.26932364162307521</v>
      </c>
      <c r="D3130">
        <f t="shared" ca="1" si="97"/>
        <v>1</v>
      </c>
    </row>
    <row r="3131" spans="2:4" x14ac:dyDescent="0.3">
      <c r="B3131">
        <f t="shared" ca="1" si="98"/>
        <v>2.1514403924137615E-2</v>
      </c>
      <c r="C3131">
        <f t="shared" ca="1" si="98"/>
        <v>0.23555681126070005</v>
      </c>
      <c r="D3131">
        <f t="shared" ca="1" si="97"/>
        <v>1</v>
      </c>
    </row>
    <row r="3132" spans="2:4" x14ac:dyDescent="0.3">
      <c r="B3132">
        <f t="shared" ca="1" si="98"/>
        <v>0.30699203779052997</v>
      </c>
      <c r="C3132">
        <f t="shared" ca="1" si="98"/>
        <v>0.71884294191305331</v>
      </c>
      <c r="D3132">
        <f t="shared" ca="1" si="97"/>
        <v>1</v>
      </c>
    </row>
    <row r="3133" spans="2:4" x14ac:dyDescent="0.3">
      <c r="B3133">
        <f t="shared" ca="1" si="98"/>
        <v>0.87829525350849247</v>
      </c>
      <c r="C3133">
        <f t="shared" ca="1" si="98"/>
        <v>0.73248042957751236</v>
      </c>
      <c r="D3133">
        <f t="shared" ca="1" si="97"/>
        <v>0</v>
      </c>
    </row>
    <row r="3134" spans="2:4" x14ac:dyDescent="0.3">
      <c r="B3134">
        <f t="shared" ca="1" si="98"/>
        <v>0.8986299334107346</v>
      </c>
      <c r="C3134">
        <f t="shared" ca="1" si="98"/>
        <v>0.43641385882449468</v>
      </c>
      <c r="D3134">
        <f t="shared" ca="1" si="97"/>
        <v>1</v>
      </c>
    </row>
    <row r="3135" spans="2:4" x14ac:dyDescent="0.3">
      <c r="B3135">
        <f t="shared" ca="1" si="98"/>
        <v>0.23320285144473207</v>
      </c>
      <c r="C3135">
        <f t="shared" ca="1" si="98"/>
        <v>0.81910501029065619</v>
      </c>
      <c r="D3135">
        <f t="shared" ca="1" si="97"/>
        <v>1</v>
      </c>
    </row>
    <row r="3136" spans="2:4" x14ac:dyDescent="0.3">
      <c r="B3136">
        <f t="shared" ca="1" si="98"/>
        <v>0.48510366055171306</v>
      </c>
      <c r="C3136">
        <f t="shared" ca="1" si="98"/>
        <v>0.20520391619312051</v>
      </c>
      <c r="D3136">
        <f t="shared" ca="1" si="97"/>
        <v>1</v>
      </c>
    </row>
    <row r="3137" spans="2:4" x14ac:dyDescent="0.3">
      <c r="B3137">
        <f t="shared" ca="1" si="98"/>
        <v>0.26191702994614918</v>
      </c>
      <c r="C3137">
        <f t="shared" ca="1" si="98"/>
        <v>0.4832513668196341</v>
      </c>
      <c r="D3137">
        <f t="shared" ca="1" si="97"/>
        <v>1</v>
      </c>
    </row>
    <row r="3138" spans="2:4" x14ac:dyDescent="0.3">
      <c r="B3138">
        <f t="shared" ca="1" si="98"/>
        <v>0.89013276549882481</v>
      </c>
      <c r="C3138">
        <f t="shared" ca="1" si="98"/>
        <v>0.11478753425295851</v>
      </c>
      <c r="D3138">
        <f t="shared" ca="1" si="97"/>
        <v>1</v>
      </c>
    </row>
    <row r="3139" spans="2:4" x14ac:dyDescent="0.3">
      <c r="B3139">
        <f t="shared" ca="1" si="98"/>
        <v>0.48141047574194651</v>
      </c>
      <c r="C3139">
        <f t="shared" ca="1" si="98"/>
        <v>3.212595512441796E-2</v>
      </c>
      <c r="D3139">
        <f t="shared" ca="1" si="97"/>
        <v>1</v>
      </c>
    </row>
    <row r="3140" spans="2:4" x14ac:dyDescent="0.3">
      <c r="B3140">
        <f t="shared" ca="1" si="98"/>
        <v>0.20291903254466515</v>
      </c>
      <c r="C3140">
        <f t="shared" ca="1" si="98"/>
        <v>3.1807909281263869E-2</v>
      </c>
      <c r="D3140">
        <f t="shared" ref="D3140:D3203" ca="1" si="99">IF(B3140*B3140+C3140*C3140&lt;=1,1,0)</f>
        <v>1</v>
      </c>
    </row>
    <row r="3141" spans="2:4" x14ac:dyDescent="0.3">
      <c r="B3141">
        <f t="shared" ca="1" si="98"/>
        <v>0.12618367024774968</v>
      </c>
      <c r="C3141">
        <f t="shared" ca="1" si="98"/>
        <v>0.10825956566413175</v>
      </c>
      <c r="D3141">
        <f t="shared" ca="1" si="99"/>
        <v>1</v>
      </c>
    </row>
    <row r="3142" spans="2:4" x14ac:dyDescent="0.3">
      <c r="B3142">
        <f t="shared" ca="1" si="98"/>
        <v>0.15369508338772719</v>
      </c>
      <c r="C3142">
        <f t="shared" ca="1" si="98"/>
        <v>0.75326233324489833</v>
      </c>
      <c r="D3142">
        <f t="shared" ca="1" si="99"/>
        <v>1</v>
      </c>
    </row>
    <row r="3143" spans="2:4" x14ac:dyDescent="0.3">
      <c r="B3143">
        <f t="shared" ca="1" si="98"/>
        <v>0.36499862734574162</v>
      </c>
      <c r="C3143">
        <f t="shared" ca="1" si="98"/>
        <v>0.47309980892256553</v>
      </c>
      <c r="D3143">
        <f t="shared" ca="1" si="99"/>
        <v>1</v>
      </c>
    </row>
    <row r="3144" spans="2:4" x14ac:dyDescent="0.3">
      <c r="B3144">
        <f t="shared" ca="1" si="98"/>
        <v>0.79548176396092174</v>
      </c>
      <c r="C3144">
        <f t="shared" ca="1" si="98"/>
        <v>0.6277806979594267</v>
      </c>
      <c r="D3144">
        <f t="shared" ca="1" si="99"/>
        <v>0</v>
      </c>
    </row>
    <row r="3145" spans="2:4" x14ac:dyDescent="0.3">
      <c r="B3145">
        <f t="shared" ca="1" si="98"/>
        <v>0.82280306238995948</v>
      </c>
      <c r="C3145">
        <f t="shared" ca="1" si="98"/>
        <v>0.62459370810571546</v>
      </c>
      <c r="D3145">
        <f t="shared" ca="1" si="99"/>
        <v>0</v>
      </c>
    </row>
    <row r="3146" spans="2:4" x14ac:dyDescent="0.3">
      <c r="B3146">
        <f t="shared" ca="1" si="98"/>
        <v>0.21041872793260363</v>
      </c>
      <c r="C3146">
        <f t="shared" ca="1" si="98"/>
        <v>0.29640876209730793</v>
      </c>
      <c r="D3146">
        <f t="shared" ca="1" si="99"/>
        <v>1</v>
      </c>
    </row>
    <row r="3147" spans="2:4" x14ac:dyDescent="0.3">
      <c r="B3147">
        <f t="shared" ca="1" si="98"/>
        <v>0.16226467674276723</v>
      </c>
      <c r="C3147">
        <f t="shared" ca="1" si="98"/>
        <v>0.71147239437178988</v>
      </c>
      <c r="D3147">
        <f t="shared" ca="1" si="99"/>
        <v>1</v>
      </c>
    </row>
    <row r="3148" spans="2:4" x14ac:dyDescent="0.3">
      <c r="B3148">
        <f t="shared" ca="1" si="98"/>
        <v>0.98529363552874483</v>
      </c>
      <c r="C3148">
        <f t="shared" ca="1" si="98"/>
        <v>0.64985749895601252</v>
      </c>
      <c r="D3148">
        <f t="shared" ca="1" si="99"/>
        <v>0</v>
      </c>
    </row>
    <row r="3149" spans="2:4" x14ac:dyDescent="0.3">
      <c r="B3149">
        <f t="shared" ca="1" si="98"/>
        <v>1.3907096371424177E-2</v>
      </c>
      <c r="C3149">
        <f t="shared" ca="1" si="98"/>
        <v>0.99693389996629533</v>
      </c>
      <c r="D3149">
        <f t="shared" ca="1" si="99"/>
        <v>1</v>
      </c>
    </row>
    <row r="3150" spans="2:4" x14ac:dyDescent="0.3">
      <c r="B3150">
        <f t="shared" ca="1" si="98"/>
        <v>0.41056465436458045</v>
      </c>
      <c r="C3150">
        <f t="shared" ca="1" si="98"/>
        <v>8.4888473773106488E-2</v>
      </c>
      <c r="D3150">
        <f t="shared" ca="1" si="99"/>
        <v>1</v>
      </c>
    </row>
    <row r="3151" spans="2:4" x14ac:dyDescent="0.3">
      <c r="B3151">
        <f t="shared" ca="1" si="98"/>
        <v>0.44763279267641443</v>
      </c>
      <c r="C3151">
        <f t="shared" ca="1" si="98"/>
        <v>2.3038758847065965E-3</v>
      </c>
      <c r="D3151">
        <f t="shared" ca="1" si="99"/>
        <v>1</v>
      </c>
    </row>
    <row r="3152" spans="2:4" x14ac:dyDescent="0.3">
      <c r="B3152">
        <f t="shared" ca="1" si="98"/>
        <v>0.55881052001979969</v>
      </c>
      <c r="C3152">
        <f t="shared" ca="1" si="98"/>
        <v>0.73003055572102127</v>
      </c>
      <c r="D3152">
        <f t="shared" ca="1" si="99"/>
        <v>1</v>
      </c>
    </row>
    <row r="3153" spans="2:4" x14ac:dyDescent="0.3">
      <c r="B3153">
        <f t="shared" ca="1" si="98"/>
        <v>0.67055883530228411</v>
      </c>
      <c r="C3153">
        <f t="shared" ca="1" si="98"/>
        <v>0.68889001778433168</v>
      </c>
      <c r="D3153">
        <f t="shared" ca="1" si="99"/>
        <v>1</v>
      </c>
    </row>
    <row r="3154" spans="2:4" x14ac:dyDescent="0.3">
      <c r="B3154">
        <f t="shared" ref="B3154:C3217" ca="1" si="100">RAND()</f>
        <v>0.97129166691762014</v>
      </c>
      <c r="C3154">
        <f t="shared" ca="1" si="100"/>
        <v>0.29602650388984586</v>
      </c>
      <c r="D3154">
        <f t="shared" ca="1" si="99"/>
        <v>0</v>
      </c>
    </row>
    <row r="3155" spans="2:4" x14ac:dyDescent="0.3">
      <c r="B3155">
        <f t="shared" ca="1" si="100"/>
        <v>0.4238464661604967</v>
      </c>
      <c r="C3155">
        <f t="shared" ca="1" si="100"/>
        <v>0.44827978797833212</v>
      </c>
      <c r="D3155">
        <f t="shared" ca="1" si="99"/>
        <v>1</v>
      </c>
    </row>
    <row r="3156" spans="2:4" x14ac:dyDescent="0.3">
      <c r="B3156">
        <f t="shared" ca="1" si="100"/>
        <v>0.12969203874866464</v>
      </c>
      <c r="C3156">
        <f t="shared" ca="1" si="100"/>
        <v>0.44840008076226012</v>
      </c>
      <c r="D3156">
        <f t="shared" ca="1" si="99"/>
        <v>1</v>
      </c>
    </row>
    <row r="3157" spans="2:4" x14ac:dyDescent="0.3">
      <c r="B3157">
        <f t="shared" ca="1" si="100"/>
        <v>0.84698367896627735</v>
      </c>
      <c r="C3157">
        <f t="shared" ca="1" si="100"/>
        <v>0.46180299499126543</v>
      </c>
      <c r="D3157">
        <f t="shared" ca="1" si="99"/>
        <v>1</v>
      </c>
    </row>
    <row r="3158" spans="2:4" x14ac:dyDescent="0.3">
      <c r="B3158">
        <f t="shared" ca="1" si="100"/>
        <v>0.94334083424716397</v>
      </c>
      <c r="C3158">
        <f t="shared" ca="1" si="100"/>
        <v>0.44570402817790289</v>
      </c>
      <c r="D3158">
        <f t="shared" ca="1" si="99"/>
        <v>0</v>
      </c>
    </row>
    <row r="3159" spans="2:4" x14ac:dyDescent="0.3">
      <c r="B3159">
        <f t="shared" ca="1" si="100"/>
        <v>0.10397850777106277</v>
      </c>
      <c r="C3159">
        <f t="shared" ca="1" si="100"/>
        <v>0.95323111295424334</v>
      </c>
      <c r="D3159">
        <f t="shared" ca="1" si="99"/>
        <v>1</v>
      </c>
    </row>
    <row r="3160" spans="2:4" x14ac:dyDescent="0.3">
      <c r="B3160">
        <f t="shared" ca="1" si="100"/>
        <v>0.21885787826125025</v>
      </c>
      <c r="C3160">
        <f t="shared" ca="1" si="100"/>
        <v>0.18633604913099155</v>
      </c>
      <c r="D3160">
        <f t="shared" ca="1" si="99"/>
        <v>1</v>
      </c>
    </row>
    <row r="3161" spans="2:4" x14ac:dyDescent="0.3">
      <c r="B3161">
        <f t="shared" ca="1" si="100"/>
        <v>8.2916368676437591E-2</v>
      </c>
      <c r="C3161">
        <f t="shared" ca="1" si="100"/>
        <v>0.26164486433223255</v>
      </c>
      <c r="D3161">
        <f t="shared" ca="1" si="99"/>
        <v>1</v>
      </c>
    </row>
    <row r="3162" spans="2:4" x14ac:dyDescent="0.3">
      <c r="B3162">
        <f t="shared" ca="1" si="100"/>
        <v>0.33485773198385971</v>
      </c>
      <c r="C3162">
        <f t="shared" ca="1" si="100"/>
        <v>0.54948141998766908</v>
      </c>
      <c r="D3162">
        <f t="shared" ca="1" si="99"/>
        <v>1</v>
      </c>
    </row>
    <row r="3163" spans="2:4" x14ac:dyDescent="0.3">
      <c r="B3163">
        <f t="shared" ca="1" si="100"/>
        <v>9.7339152470974355E-3</v>
      </c>
      <c r="C3163">
        <f t="shared" ca="1" si="100"/>
        <v>0.89555660971573425</v>
      </c>
      <c r="D3163">
        <f t="shared" ca="1" si="99"/>
        <v>1</v>
      </c>
    </row>
    <row r="3164" spans="2:4" x14ac:dyDescent="0.3">
      <c r="B3164">
        <f t="shared" ca="1" si="100"/>
        <v>0.83752791152987183</v>
      </c>
      <c r="C3164">
        <f t="shared" ca="1" si="100"/>
        <v>0.72144760385490281</v>
      </c>
      <c r="D3164">
        <f t="shared" ca="1" si="99"/>
        <v>0</v>
      </c>
    </row>
    <row r="3165" spans="2:4" x14ac:dyDescent="0.3">
      <c r="B3165">
        <f t="shared" ca="1" si="100"/>
        <v>0.8836347142259986</v>
      </c>
      <c r="C3165">
        <f t="shared" ca="1" si="100"/>
        <v>0.8641921044098636</v>
      </c>
      <c r="D3165">
        <f t="shared" ca="1" si="99"/>
        <v>0</v>
      </c>
    </row>
    <row r="3166" spans="2:4" x14ac:dyDescent="0.3">
      <c r="B3166">
        <f t="shared" ca="1" si="100"/>
        <v>0.37627596058843515</v>
      </c>
      <c r="C3166">
        <f t="shared" ca="1" si="100"/>
        <v>0.79391049464872043</v>
      </c>
      <c r="D3166">
        <f t="shared" ca="1" si="99"/>
        <v>1</v>
      </c>
    </row>
    <row r="3167" spans="2:4" x14ac:dyDescent="0.3">
      <c r="B3167">
        <f t="shared" ca="1" si="100"/>
        <v>0.40900172993283346</v>
      </c>
      <c r="C3167">
        <f t="shared" ca="1" si="100"/>
        <v>0.48562110660842528</v>
      </c>
      <c r="D3167">
        <f t="shared" ca="1" si="99"/>
        <v>1</v>
      </c>
    </row>
    <row r="3168" spans="2:4" x14ac:dyDescent="0.3">
      <c r="B3168">
        <f t="shared" ca="1" si="100"/>
        <v>0.12912241154034299</v>
      </c>
      <c r="C3168">
        <f t="shared" ca="1" si="100"/>
        <v>2.1289562327332257E-2</v>
      </c>
      <c r="D3168">
        <f t="shared" ca="1" si="99"/>
        <v>1</v>
      </c>
    </row>
    <row r="3169" spans="2:4" x14ac:dyDescent="0.3">
      <c r="B3169">
        <f t="shared" ca="1" si="100"/>
        <v>0.89028127293041115</v>
      </c>
      <c r="C3169">
        <f t="shared" ca="1" si="100"/>
        <v>0.36942824648523309</v>
      </c>
      <c r="D3169">
        <f t="shared" ca="1" si="99"/>
        <v>1</v>
      </c>
    </row>
    <row r="3170" spans="2:4" x14ac:dyDescent="0.3">
      <c r="B3170">
        <f t="shared" ca="1" si="100"/>
        <v>0.28261230463978759</v>
      </c>
      <c r="C3170">
        <f t="shared" ca="1" si="100"/>
        <v>0.22009419280171649</v>
      </c>
      <c r="D3170">
        <f t="shared" ca="1" si="99"/>
        <v>1</v>
      </c>
    </row>
    <row r="3171" spans="2:4" x14ac:dyDescent="0.3">
      <c r="B3171">
        <f t="shared" ca="1" si="100"/>
        <v>0.82408433256364888</v>
      </c>
      <c r="C3171">
        <f t="shared" ca="1" si="100"/>
        <v>0.80768856928498522</v>
      </c>
      <c r="D3171">
        <f t="shared" ca="1" si="99"/>
        <v>0</v>
      </c>
    </row>
    <row r="3172" spans="2:4" x14ac:dyDescent="0.3">
      <c r="B3172">
        <f t="shared" ca="1" si="100"/>
        <v>0.99996884617422288</v>
      </c>
      <c r="C3172">
        <f t="shared" ca="1" si="100"/>
        <v>0.10093154871166865</v>
      </c>
      <c r="D3172">
        <f t="shared" ca="1" si="99"/>
        <v>0</v>
      </c>
    </row>
    <row r="3173" spans="2:4" x14ac:dyDescent="0.3">
      <c r="B3173">
        <f t="shared" ca="1" si="100"/>
        <v>0.42246294385578931</v>
      </c>
      <c r="C3173">
        <f t="shared" ca="1" si="100"/>
        <v>8.9305247915876573E-2</v>
      </c>
      <c r="D3173">
        <f t="shared" ca="1" si="99"/>
        <v>1</v>
      </c>
    </row>
    <row r="3174" spans="2:4" x14ac:dyDescent="0.3">
      <c r="B3174">
        <f t="shared" ca="1" si="100"/>
        <v>0.1408553481623398</v>
      </c>
      <c r="C3174">
        <f t="shared" ca="1" si="100"/>
        <v>0.90101256017235287</v>
      </c>
      <c r="D3174">
        <f t="shared" ca="1" si="99"/>
        <v>1</v>
      </c>
    </row>
    <row r="3175" spans="2:4" x14ac:dyDescent="0.3">
      <c r="B3175">
        <f t="shared" ca="1" si="100"/>
        <v>0.8951910842701386</v>
      </c>
      <c r="C3175">
        <f t="shared" ca="1" si="100"/>
        <v>2.326667396215476E-2</v>
      </c>
      <c r="D3175">
        <f t="shared" ca="1" si="99"/>
        <v>1</v>
      </c>
    </row>
    <row r="3176" spans="2:4" x14ac:dyDescent="0.3">
      <c r="B3176">
        <f t="shared" ca="1" si="100"/>
        <v>0.22277721039821763</v>
      </c>
      <c r="C3176">
        <f t="shared" ca="1" si="100"/>
        <v>0.46759166135610364</v>
      </c>
      <c r="D3176">
        <f t="shared" ca="1" si="99"/>
        <v>1</v>
      </c>
    </row>
    <row r="3177" spans="2:4" x14ac:dyDescent="0.3">
      <c r="B3177">
        <f t="shared" ca="1" si="100"/>
        <v>0.22447951988300641</v>
      </c>
      <c r="C3177">
        <f t="shared" ca="1" si="100"/>
        <v>7.5752268563110348E-2</v>
      </c>
      <c r="D3177">
        <f t="shared" ca="1" si="99"/>
        <v>1</v>
      </c>
    </row>
    <row r="3178" spans="2:4" x14ac:dyDescent="0.3">
      <c r="B3178">
        <f t="shared" ca="1" si="100"/>
        <v>0.57637372688017408</v>
      </c>
      <c r="C3178">
        <f t="shared" ca="1" si="100"/>
        <v>0.92435754491876299</v>
      </c>
      <c r="D3178">
        <f t="shared" ca="1" si="99"/>
        <v>0</v>
      </c>
    </row>
    <row r="3179" spans="2:4" x14ac:dyDescent="0.3">
      <c r="B3179">
        <f t="shared" ca="1" si="100"/>
        <v>0.18913360969655801</v>
      </c>
      <c r="C3179">
        <f t="shared" ca="1" si="100"/>
        <v>0.88629923463509097</v>
      </c>
      <c r="D3179">
        <f t="shared" ca="1" si="99"/>
        <v>1</v>
      </c>
    </row>
    <row r="3180" spans="2:4" x14ac:dyDescent="0.3">
      <c r="B3180">
        <f t="shared" ca="1" si="100"/>
        <v>0.58439154755624301</v>
      </c>
      <c r="C3180">
        <f t="shared" ca="1" si="100"/>
        <v>0.14624464006882165</v>
      </c>
      <c r="D3180">
        <f t="shared" ca="1" si="99"/>
        <v>1</v>
      </c>
    </row>
    <row r="3181" spans="2:4" x14ac:dyDescent="0.3">
      <c r="B3181">
        <f t="shared" ca="1" si="100"/>
        <v>0.14681047073060305</v>
      </c>
      <c r="C3181">
        <f t="shared" ca="1" si="100"/>
        <v>7.1687458419630756E-2</v>
      </c>
      <c r="D3181">
        <f t="shared" ca="1" si="99"/>
        <v>1</v>
      </c>
    </row>
    <row r="3182" spans="2:4" x14ac:dyDescent="0.3">
      <c r="B3182">
        <f t="shared" ca="1" si="100"/>
        <v>0.8486404369329793</v>
      </c>
      <c r="C3182">
        <f t="shared" ca="1" si="100"/>
        <v>0.44976785975467193</v>
      </c>
      <c r="D3182">
        <f t="shared" ca="1" si="99"/>
        <v>1</v>
      </c>
    </row>
    <row r="3183" spans="2:4" x14ac:dyDescent="0.3">
      <c r="B3183">
        <f t="shared" ca="1" si="100"/>
        <v>0.49382948786327696</v>
      </c>
      <c r="C3183">
        <f t="shared" ca="1" si="100"/>
        <v>0.5370107751368085</v>
      </c>
      <c r="D3183">
        <f t="shared" ca="1" si="99"/>
        <v>1</v>
      </c>
    </row>
    <row r="3184" spans="2:4" x14ac:dyDescent="0.3">
      <c r="B3184">
        <f t="shared" ca="1" si="100"/>
        <v>0.72618282462064343</v>
      </c>
      <c r="C3184">
        <f t="shared" ca="1" si="100"/>
        <v>0.42834566176143707</v>
      </c>
      <c r="D3184">
        <f t="shared" ca="1" si="99"/>
        <v>1</v>
      </c>
    </row>
    <row r="3185" spans="2:4" x14ac:dyDescent="0.3">
      <c r="B3185">
        <f t="shared" ca="1" si="100"/>
        <v>0.8774289775533094</v>
      </c>
      <c r="C3185">
        <f t="shared" ca="1" si="100"/>
        <v>3.3608351464016528E-2</v>
      </c>
      <c r="D3185">
        <f t="shared" ca="1" si="99"/>
        <v>1</v>
      </c>
    </row>
    <row r="3186" spans="2:4" x14ac:dyDescent="0.3">
      <c r="B3186">
        <f t="shared" ca="1" si="100"/>
        <v>0.53753026473051435</v>
      </c>
      <c r="C3186">
        <f t="shared" ca="1" si="100"/>
        <v>2.6323920703463011E-2</v>
      </c>
      <c r="D3186">
        <f t="shared" ca="1" si="99"/>
        <v>1</v>
      </c>
    </row>
    <row r="3187" spans="2:4" x14ac:dyDescent="0.3">
      <c r="B3187">
        <f t="shared" ca="1" si="100"/>
        <v>0.76872399749740661</v>
      </c>
      <c r="C3187">
        <f t="shared" ca="1" si="100"/>
        <v>0.12616789252583782</v>
      </c>
      <c r="D3187">
        <f t="shared" ca="1" si="99"/>
        <v>1</v>
      </c>
    </row>
    <row r="3188" spans="2:4" x14ac:dyDescent="0.3">
      <c r="B3188">
        <f t="shared" ca="1" si="100"/>
        <v>0.19744498675368749</v>
      </c>
      <c r="C3188">
        <f t="shared" ca="1" si="100"/>
        <v>2.1353708458856646E-3</v>
      </c>
      <c r="D3188">
        <f t="shared" ca="1" si="99"/>
        <v>1</v>
      </c>
    </row>
    <row r="3189" spans="2:4" x14ac:dyDescent="0.3">
      <c r="B3189">
        <f t="shared" ca="1" si="100"/>
        <v>0.61659417061730226</v>
      </c>
      <c r="C3189">
        <f t="shared" ca="1" si="100"/>
        <v>0.44376180385493047</v>
      </c>
      <c r="D3189">
        <f t="shared" ca="1" si="99"/>
        <v>1</v>
      </c>
    </row>
    <row r="3190" spans="2:4" x14ac:dyDescent="0.3">
      <c r="B3190">
        <f t="shared" ca="1" si="100"/>
        <v>0.16960116996470709</v>
      </c>
      <c r="C3190">
        <f t="shared" ca="1" si="100"/>
        <v>0.23621453507452694</v>
      </c>
      <c r="D3190">
        <f t="shared" ca="1" si="99"/>
        <v>1</v>
      </c>
    </row>
    <row r="3191" spans="2:4" x14ac:dyDescent="0.3">
      <c r="B3191">
        <f t="shared" ca="1" si="100"/>
        <v>0.76546350456839529</v>
      </c>
      <c r="C3191">
        <f t="shared" ca="1" si="100"/>
        <v>0.99572507858710935</v>
      </c>
      <c r="D3191">
        <f t="shared" ca="1" si="99"/>
        <v>0</v>
      </c>
    </row>
    <row r="3192" spans="2:4" x14ac:dyDescent="0.3">
      <c r="B3192">
        <f t="shared" ca="1" si="100"/>
        <v>0.30093897865594099</v>
      </c>
      <c r="C3192">
        <f t="shared" ca="1" si="100"/>
        <v>0.73611320962914595</v>
      </c>
      <c r="D3192">
        <f t="shared" ca="1" si="99"/>
        <v>1</v>
      </c>
    </row>
    <row r="3193" spans="2:4" x14ac:dyDescent="0.3">
      <c r="B3193">
        <f t="shared" ca="1" si="100"/>
        <v>0.5753831472863018</v>
      </c>
      <c r="C3193">
        <f t="shared" ca="1" si="100"/>
        <v>0.11845567553172032</v>
      </c>
      <c r="D3193">
        <f t="shared" ca="1" si="99"/>
        <v>1</v>
      </c>
    </row>
    <row r="3194" spans="2:4" x14ac:dyDescent="0.3">
      <c r="B3194">
        <f t="shared" ca="1" si="100"/>
        <v>0.12668275321358735</v>
      </c>
      <c r="C3194">
        <f t="shared" ca="1" si="100"/>
        <v>0.7054369321744014</v>
      </c>
      <c r="D3194">
        <f t="shared" ca="1" si="99"/>
        <v>1</v>
      </c>
    </row>
    <row r="3195" spans="2:4" x14ac:dyDescent="0.3">
      <c r="B3195">
        <f t="shared" ca="1" si="100"/>
        <v>0.16012708626188454</v>
      </c>
      <c r="C3195">
        <f t="shared" ca="1" si="100"/>
        <v>0.71580326369821068</v>
      </c>
      <c r="D3195">
        <f t="shared" ca="1" si="99"/>
        <v>1</v>
      </c>
    </row>
    <row r="3196" spans="2:4" x14ac:dyDescent="0.3">
      <c r="B3196">
        <f t="shared" ca="1" si="100"/>
        <v>0.67589641546207235</v>
      </c>
      <c r="C3196">
        <f t="shared" ca="1" si="100"/>
        <v>0.24629700445037983</v>
      </c>
      <c r="D3196">
        <f t="shared" ca="1" si="99"/>
        <v>1</v>
      </c>
    </row>
    <row r="3197" spans="2:4" x14ac:dyDescent="0.3">
      <c r="B3197">
        <f t="shared" ca="1" si="100"/>
        <v>0.25090458154755535</v>
      </c>
      <c r="C3197">
        <f t="shared" ca="1" si="100"/>
        <v>0.13639306318932021</v>
      </c>
      <c r="D3197">
        <f t="shared" ca="1" si="99"/>
        <v>1</v>
      </c>
    </row>
    <row r="3198" spans="2:4" x14ac:dyDescent="0.3">
      <c r="B3198">
        <f t="shared" ca="1" si="100"/>
        <v>0.64997306396524324</v>
      </c>
      <c r="C3198">
        <f t="shared" ca="1" si="100"/>
        <v>0.40076222924117366</v>
      </c>
      <c r="D3198">
        <f t="shared" ca="1" si="99"/>
        <v>1</v>
      </c>
    </row>
    <row r="3199" spans="2:4" x14ac:dyDescent="0.3">
      <c r="B3199">
        <f t="shared" ca="1" si="100"/>
        <v>0.19838754282960203</v>
      </c>
      <c r="C3199">
        <f t="shared" ca="1" si="100"/>
        <v>0.44026752739239994</v>
      </c>
      <c r="D3199">
        <f t="shared" ca="1" si="99"/>
        <v>1</v>
      </c>
    </row>
    <row r="3200" spans="2:4" x14ac:dyDescent="0.3">
      <c r="B3200">
        <f t="shared" ca="1" si="100"/>
        <v>0.9720575214453121</v>
      </c>
      <c r="C3200">
        <f t="shared" ca="1" si="100"/>
        <v>0.26049346502987847</v>
      </c>
      <c r="D3200">
        <f t="shared" ca="1" si="99"/>
        <v>0</v>
      </c>
    </row>
    <row r="3201" spans="2:4" x14ac:dyDescent="0.3">
      <c r="B3201">
        <f t="shared" ca="1" si="100"/>
        <v>0.37911727482340085</v>
      </c>
      <c r="C3201">
        <f t="shared" ca="1" si="100"/>
        <v>0.31735781270533259</v>
      </c>
      <c r="D3201">
        <f t="shared" ca="1" si="99"/>
        <v>1</v>
      </c>
    </row>
    <row r="3202" spans="2:4" x14ac:dyDescent="0.3">
      <c r="B3202">
        <f t="shared" ca="1" si="100"/>
        <v>9.2688098776553152E-2</v>
      </c>
      <c r="C3202">
        <f t="shared" ca="1" si="100"/>
        <v>0.72191289562794081</v>
      </c>
      <c r="D3202">
        <f t="shared" ca="1" si="99"/>
        <v>1</v>
      </c>
    </row>
    <row r="3203" spans="2:4" x14ac:dyDescent="0.3">
      <c r="B3203">
        <f t="shared" ca="1" si="100"/>
        <v>0.8453746871961062</v>
      </c>
      <c r="C3203">
        <f t="shared" ca="1" si="100"/>
        <v>0.45632721187456859</v>
      </c>
      <c r="D3203">
        <f t="shared" ca="1" si="99"/>
        <v>1</v>
      </c>
    </row>
    <row r="3204" spans="2:4" x14ac:dyDescent="0.3">
      <c r="B3204">
        <f t="shared" ca="1" si="100"/>
        <v>0.15995997420382746</v>
      </c>
      <c r="C3204">
        <f t="shared" ca="1" si="100"/>
        <v>0.69367457816786715</v>
      </c>
      <c r="D3204">
        <f t="shared" ref="D3204:D3267" ca="1" si="101">IF(B3204*B3204+C3204*C3204&lt;=1,1,0)</f>
        <v>1</v>
      </c>
    </row>
    <row r="3205" spans="2:4" x14ac:dyDescent="0.3">
      <c r="B3205">
        <f t="shared" ca="1" si="100"/>
        <v>0.41482641266559928</v>
      </c>
      <c r="C3205">
        <f t="shared" ca="1" si="100"/>
        <v>0.83088752340330907</v>
      </c>
      <c r="D3205">
        <f t="shared" ca="1" si="101"/>
        <v>1</v>
      </c>
    </row>
    <row r="3206" spans="2:4" x14ac:dyDescent="0.3">
      <c r="B3206">
        <f t="shared" ca="1" si="100"/>
        <v>0.12503492546813388</v>
      </c>
      <c r="C3206">
        <f t="shared" ca="1" si="100"/>
        <v>1.1571590464672155E-2</v>
      </c>
      <c r="D3206">
        <f t="shared" ca="1" si="101"/>
        <v>1</v>
      </c>
    </row>
    <row r="3207" spans="2:4" x14ac:dyDescent="0.3">
      <c r="B3207">
        <f t="shared" ca="1" si="100"/>
        <v>9.1364533117930913E-2</v>
      </c>
      <c r="C3207">
        <f t="shared" ca="1" si="100"/>
        <v>0.83123876337370595</v>
      </c>
      <c r="D3207">
        <f t="shared" ca="1" si="101"/>
        <v>1</v>
      </c>
    </row>
    <row r="3208" spans="2:4" x14ac:dyDescent="0.3">
      <c r="B3208">
        <f t="shared" ca="1" si="100"/>
        <v>4.721603540173358E-2</v>
      </c>
      <c r="C3208">
        <f t="shared" ca="1" si="100"/>
        <v>0.35355838422957853</v>
      </c>
      <c r="D3208">
        <f t="shared" ca="1" si="101"/>
        <v>1</v>
      </c>
    </row>
    <row r="3209" spans="2:4" x14ac:dyDescent="0.3">
      <c r="B3209">
        <f t="shared" ca="1" si="100"/>
        <v>0.57386960147163213</v>
      </c>
      <c r="C3209">
        <f t="shared" ca="1" si="100"/>
        <v>0.43540495645031396</v>
      </c>
      <c r="D3209">
        <f t="shared" ca="1" si="101"/>
        <v>1</v>
      </c>
    </row>
    <row r="3210" spans="2:4" x14ac:dyDescent="0.3">
      <c r="B3210">
        <f t="shared" ca="1" si="100"/>
        <v>0.72097666141151773</v>
      </c>
      <c r="C3210">
        <f t="shared" ca="1" si="100"/>
        <v>0.98687636908778753</v>
      </c>
      <c r="D3210">
        <f t="shared" ca="1" si="101"/>
        <v>0</v>
      </c>
    </row>
    <row r="3211" spans="2:4" x14ac:dyDescent="0.3">
      <c r="B3211">
        <f t="shared" ca="1" si="100"/>
        <v>3.143863234443478E-2</v>
      </c>
      <c r="C3211">
        <f t="shared" ca="1" si="100"/>
        <v>2.7349249383448959E-2</v>
      </c>
      <c r="D3211">
        <f t="shared" ca="1" si="101"/>
        <v>1</v>
      </c>
    </row>
    <row r="3212" spans="2:4" x14ac:dyDescent="0.3">
      <c r="B3212">
        <f t="shared" ca="1" si="100"/>
        <v>0.84202132479022485</v>
      </c>
      <c r="C3212">
        <f t="shared" ca="1" si="100"/>
        <v>0.55645665135597344</v>
      </c>
      <c r="D3212">
        <f t="shared" ca="1" si="101"/>
        <v>0</v>
      </c>
    </row>
    <row r="3213" spans="2:4" x14ac:dyDescent="0.3">
      <c r="B3213">
        <f t="shared" ca="1" si="100"/>
        <v>0.56140905411326414</v>
      </c>
      <c r="C3213">
        <f t="shared" ca="1" si="100"/>
        <v>0.77211805765659147</v>
      </c>
      <c r="D3213">
        <f t="shared" ca="1" si="101"/>
        <v>1</v>
      </c>
    </row>
    <row r="3214" spans="2:4" x14ac:dyDescent="0.3">
      <c r="B3214">
        <f t="shared" ca="1" si="100"/>
        <v>0.77326719131541866</v>
      </c>
      <c r="C3214">
        <f t="shared" ca="1" si="100"/>
        <v>0.83710480341247551</v>
      </c>
      <c r="D3214">
        <f t="shared" ca="1" si="101"/>
        <v>0</v>
      </c>
    </row>
    <row r="3215" spans="2:4" x14ac:dyDescent="0.3">
      <c r="B3215">
        <f t="shared" ca="1" si="100"/>
        <v>0.56532973777099149</v>
      </c>
      <c r="C3215">
        <f t="shared" ca="1" si="100"/>
        <v>0.66508681119521984</v>
      </c>
      <c r="D3215">
        <f t="shared" ca="1" si="101"/>
        <v>1</v>
      </c>
    </row>
    <row r="3216" spans="2:4" x14ac:dyDescent="0.3">
      <c r="B3216">
        <f t="shared" ca="1" si="100"/>
        <v>0.39644448942806187</v>
      </c>
      <c r="C3216">
        <f t="shared" ca="1" si="100"/>
        <v>0.80171569952184563</v>
      </c>
      <c r="D3216">
        <f t="shared" ca="1" si="101"/>
        <v>1</v>
      </c>
    </row>
    <row r="3217" spans="2:4" x14ac:dyDescent="0.3">
      <c r="B3217">
        <f t="shared" ca="1" si="100"/>
        <v>0.13740701339258998</v>
      </c>
      <c r="C3217">
        <f t="shared" ca="1" si="100"/>
        <v>0.10979000715931997</v>
      </c>
      <c r="D3217">
        <f t="shared" ca="1" si="101"/>
        <v>1</v>
      </c>
    </row>
    <row r="3218" spans="2:4" x14ac:dyDescent="0.3">
      <c r="B3218">
        <f t="shared" ref="B3218:C3281" ca="1" si="102">RAND()</f>
        <v>0.36215593281433922</v>
      </c>
      <c r="C3218">
        <f t="shared" ca="1" si="102"/>
        <v>7.6313777782129222E-2</v>
      </c>
      <c r="D3218">
        <f t="shared" ca="1" si="101"/>
        <v>1</v>
      </c>
    </row>
    <row r="3219" spans="2:4" x14ac:dyDescent="0.3">
      <c r="B3219">
        <f t="shared" ca="1" si="102"/>
        <v>0.73342898394610145</v>
      </c>
      <c r="C3219">
        <f t="shared" ca="1" si="102"/>
        <v>0.43575315489391908</v>
      </c>
      <c r="D3219">
        <f t="shared" ca="1" si="101"/>
        <v>1</v>
      </c>
    </row>
    <row r="3220" spans="2:4" x14ac:dyDescent="0.3">
      <c r="B3220">
        <f t="shared" ca="1" si="102"/>
        <v>0.18828883000753316</v>
      </c>
      <c r="C3220">
        <f t="shared" ca="1" si="102"/>
        <v>0.27235280940465278</v>
      </c>
      <c r="D3220">
        <f t="shared" ca="1" si="101"/>
        <v>1</v>
      </c>
    </row>
    <row r="3221" spans="2:4" x14ac:dyDescent="0.3">
      <c r="B3221">
        <f t="shared" ca="1" si="102"/>
        <v>5.0520138552811567E-2</v>
      </c>
      <c r="C3221">
        <f t="shared" ca="1" si="102"/>
        <v>0.72393903843672702</v>
      </c>
      <c r="D3221">
        <f t="shared" ca="1" si="101"/>
        <v>1</v>
      </c>
    </row>
    <row r="3222" spans="2:4" x14ac:dyDescent="0.3">
      <c r="B3222">
        <f t="shared" ca="1" si="102"/>
        <v>0.59533735304559099</v>
      </c>
      <c r="C3222">
        <f t="shared" ca="1" si="102"/>
        <v>0.73115130121681693</v>
      </c>
      <c r="D3222">
        <f t="shared" ca="1" si="101"/>
        <v>1</v>
      </c>
    </row>
    <row r="3223" spans="2:4" x14ac:dyDescent="0.3">
      <c r="B3223">
        <f t="shared" ca="1" si="102"/>
        <v>0.90833978650984892</v>
      </c>
      <c r="C3223">
        <f t="shared" ca="1" si="102"/>
        <v>0.42780808151012617</v>
      </c>
      <c r="D3223">
        <f t="shared" ca="1" si="101"/>
        <v>0</v>
      </c>
    </row>
    <row r="3224" spans="2:4" x14ac:dyDescent="0.3">
      <c r="B3224">
        <f t="shared" ca="1" si="102"/>
        <v>0.40557593074394538</v>
      </c>
      <c r="C3224">
        <f t="shared" ca="1" si="102"/>
        <v>0.47519483880058488</v>
      </c>
      <c r="D3224">
        <f t="shared" ca="1" si="101"/>
        <v>1</v>
      </c>
    </row>
    <row r="3225" spans="2:4" x14ac:dyDescent="0.3">
      <c r="B3225">
        <f t="shared" ca="1" si="102"/>
        <v>0.28333679953487467</v>
      </c>
      <c r="C3225">
        <f t="shared" ca="1" si="102"/>
        <v>0.80280553899207774</v>
      </c>
      <c r="D3225">
        <f t="shared" ca="1" si="101"/>
        <v>1</v>
      </c>
    </row>
    <row r="3226" spans="2:4" x14ac:dyDescent="0.3">
      <c r="B3226">
        <f t="shared" ca="1" si="102"/>
        <v>0.49121814889679205</v>
      </c>
      <c r="C3226">
        <f t="shared" ca="1" si="102"/>
        <v>0.87807802928130352</v>
      </c>
      <c r="D3226">
        <f t="shared" ca="1" si="101"/>
        <v>0</v>
      </c>
    </row>
    <row r="3227" spans="2:4" x14ac:dyDescent="0.3">
      <c r="B3227">
        <f t="shared" ca="1" si="102"/>
        <v>0.65036584640532746</v>
      </c>
      <c r="C3227">
        <f t="shared" ca="1" si="102"/>
        <v>0.46204458299822926</v>
      </c>
      <c r="D3227">
        <f t="shared" ca="1" si="101"/>
        <v>1</v>
      </c>
    </row>
    <row r="3228" spans="2:4" x14ac:dyDescent="0.3">
      <c r="B3228">
        <f t="shared" ca="1" si="102"/>
        <v>0.92427334666792127</v>
      </c>
      <c r="C3228">
        <f t="shared" ca="1" si="102"/>
        <v>0.50652216881935119</v>
      </c>
      <c r="D3228">
        <f t="shared" ca="1" si="101"/>
        <v>0</v>
      </c>
    </row>
    <row r="3229" spans="2:4" x14ac:dyDescent="0.3">
      <c r="B3229">
        <f t="shared" ca="1" si="102"/>
        <v>0.75192563593920347</v>
      </c>
      <c r="C3229">
        <f t="shared" ca="1" si="102"/>
        <v>0.12735108478255741</v>
      </c>
      <c r="D3229">
        <f t="shared" ca="1" si="101"/>
        <v>1</v>
      </c>
    </row>
    <row r="3230" spans="2:4" x14ac:dyDescent="0.3">
      <c r="B3230">
        <f t="shared" ca="1" si="102"/>
        <v>0.43887096223406497</v>
      </c>
      <c r="C3230">
        <f t="shared" ca="1" si="102"/>
        <v>0.97535142967177202</v>
      </c>
      <c r="D3230">
        <f t="shared" ca="1" si="101"/>
        <v>0</v>
      </c>
    </row>
    <row r="3231" spans="2:4" x14ac:dyDescent="0.3">
      <c r="B3231">
        <f t="shared" ca="1" si="102"/>
        <v>0.12429514410637144</v>
      </c>
      <c r="C3231">
        <f t="shared" ca="1" si="102"/>
        <v>0.50662691007470873</v>
      </c>
      <c r="D3231">
        <f t="shared" ca="1" si="101"/>
        <v>1</v>
      </c>
    </row>
    <row r="3232" spans="2:4" x14ac:dyDescent="0.3">
      <c r="B3232">
        <f t="shared" ca="1" si="102"/>
        <v>0.95974996104407106</v>
      </c>
      <c r="C3232">
        <f t="shared" ca="1" si="102"/>
        <v>0.76534481968567158</v>
      </c>
      <c r="D3232">
        <f t="shared" ca="1" si="101"/>
        <v>0</v>
      </c>
    </row>
    <row r="3233" spans="2:4" x14ac:dyDescent="0.3">
      <c r="B3233">
        <f t="shared" ca="1" si="102"/>
        <v>0.44377631508582693</v>
      </c>
      <c r="C3233">
        <f t="shared" ca="1" si="102"/>
        <v>0.37532531060892815</v>
      </c>
      <c r="D3233">
        <f t="shared" ca="1" si="101"/>
        <v>1</v>
      </c>
    </row>
    <row r="3234" spans="2:4" x14ac:dyDescent="0.3">
      <c r="B3234">
        <f t="shared" ca="1" si="102"/>
        <v>0.90093162852202646</v>
      </c>
      <c r="C3234">
        <f t="shared" ca="1" si="102"/>
        <v>0.24389531130303133</v>
      </c>
      <c r="D3234">
        <f t="shared" ca="1" si="101"/>
        <v>1</v>
      </c>
    </row>
    <row r="3235" spans="2:4" x14ac:dyDescent="0.3">
      <c r="B3235">
        <f t="shared" ca="1" si="102"/>
        <v>0.44643464695576163</v>
      </c>
      <c r="C3235">
        <f t="shared" ca="1" si="102"/>
        <v>0.59237328368814124</v>
      </c>
      <c r="D3235">
        <f t="shared" ca="1" si="101"/>
        <v>1</v>
      </c>
    </row>
    <row r="3236" spans="2:4" x14ac:dyDescent="0.3">
      <c r="B3236">
        <f t="shared" ca="1" si="102"/>
        <v>0.12394890663923819</v>
      </c>
      <c r="C3236">
        <f t="shared" ca="1" si="102"/>
        <v>0.49869366450994224</v>
      </c>
      <c r="D3236">
        <f t="shared" ca="1" si="101"/>
        <v>1</v>
      </c>
    </row>
    <row r="3237" spans="2:4" x14ac:dyDescent="0.3">
      <c r="B3237">
        <f t="shared" ca="1" si="102"/>
        <v>0.94009372084770404</v>
      </c>
      <c r="C3237">
        <f t="shared" ca="1" si="102"/>
        <v>0.32814153960873782</v>
      </c>
      <c r="D3237">
        <f t="shared" ca="1" si="101"/>
        <v>1</v>
      </c>
    </row>
    <row r="3238" spans="2:4" x14ac:dyDescent="0.3">
      <c r="B3238">
        <f t="shared" ca="1" si="102"/>
        <v>0.95812834629772914</v>
      </c>
      <c r="C3238">
        <f t="shared" ca="1" si="102"/>
        <v>0.99818245008056761</v>
      </c>
      <c r="D3238">
        <f t="shared" ca="1" si="101"/>
        <v>0</v>
      </c>
    </row>
    <row r="3239" spans="2:4" x14ac:dyDescent="0.3">
      <c r="B3239">
        <f t="shared" ca="1" si="102"/>
        <v>0.26341213533369323</v>
      </c>
      <c r="C3239">
        <f t="shared" ca="1" si="102"/>
        <v>0.4928700803088385</v>
      </c>
      <c r="D3239">
        <f t="shared" ca="1" si="101"/>
        <v>1</v>
      </c>
    </row>
    <row r="3240" spans="2:4" x14ac:dyDescent="0.3">
      <c r="B3240">
        <f t="shared" ca="1" si="102"/>
        <v>0.99997567668803911</v>
      </c>
      <c r="C3240">
        <f t="shared" ca="1" si="102"/>
        <v>0.60223917025299467</v>
      </c>
      <c r="D3240">
        <f t="shared" ca="1" si="101"/>
        <v>0</v>
      </c>
    </row>
    <row r="3241" spans="2:4" x14ac:dyDescent="0.3">
      <c r="B3241">
        <f t="shared" ca="1" si="102"/>
        <v>0.23226935401066495</v>
      </c>
      <c r="C3241">
        <f t="shared" ca="1" si="102"/>
        <v>0.30229786019523475</v>
      </c>
      <c r="D3241">
        <f t="shared" ca="1" si="101"/>
        <v>1</v>
      </c>
    </row>
    <row r="3242" spans="2:4" x14ac:dyDescent="0.3">
      <c r="B3242">
        <f t="shared" ca="1" si="102"/>
        <v>0.99393358535388576</v>
      </c>
      <c r="C3242">
        <f t="shared" ca="1" si="102"/>
        <v>2.9716019203582578E-2</v>
      </c>
      <c r="D3242">
        <f t="shared" ca="1" si="101"/>
        <v>1</v>
      </c>
    </row>
    <row r="3243" spans="2:4" x14ac:dyDescent="0.3">
      <c r="B3243">
        <f t="shared" ca="1" si="102"/>
        <v>3.9890928437933071E-2</v>
      </c>
      <c r="C3243">
        <f t="shared" ca="1" si="102"/>
        <v>0.87702477616171937</v>
      </c>
      <c r="D3243">
        <f t="shared" ca="1" si="101"/>
        <v>1</v>
      </c>
    </row>
    <row r="3244" spans="2:4" x14ac:dyDescent="0.3">
      <c r="B3244">
        <f t="shared" ca="1" si="102"/>
        <v>0.91101884382331366</v>
      </c>
      <c r="C3244">
        <f t="shared" ca="1" si="102"/>
        <v>0.15730724858937539</v>
      </c>
      <c r="D3244">
        <f t="shared" ca="1" si="101"/>
        <v>1</v>
      </c>
    </row>
    <row r="3245" spans="2:4" x14ac:dyDescent="0.3">
      <c r="B3245">
        <f t="shared" ca="1" si="102"/>
        <v>0.19501913384057157</v>
      </c>
      <c r="C3245">
        <f t="shared" ca="1" si="102"/>
        <v>0.72940846874217269</v>
      </c>
      <c r="D3245">
        <f t="shared" ca="1" si="101"/>
        <v>1</v>
      </c>
    </row>
    <row r="3246" spans="2:4" x14ac:dyDescent="0.3">
      <c r="B3246">
        <f t="shared" ca="1" si="102"/>
        <v>0.92686734319564068</v>
      </c>
      <c r="C3246">
        <f t="shared" ca="1" si="102"/>
        <v>0.11433924325505451</v>
      </c>
      <c r="D3246">
        <f t="shared" ca="1" si="101"/>
        <v>1</v>
      </c>
    </row>
    <row r="3247" spans="2:4" x14ac:dyDescent="0.3">
      <c r="B3247">
        <f t="shared" ca="1" si="102"/>
        <v>0.68115276003213787</v>
      </c>
      <c r="C3247">
        <f t="shared" ca="1" si="102"/>
        <v>0.83858233572428276</v>
      </c>
      <c r="D3247">
        <f t="shared" ca="1" si="101"/>
        <v>0</v>
      </c>
    </row>
    <row r="3248" spans="2:4" x14ac:dyDescent="0.3">
      <c r="B3248">
        <f t="shared" ca="1" si="102"/>
        <v>0.58671567154486648</v>
      </c>
      <c r="C3248">
        <f t="shared" ca="1" si="102"/>
        <v>0.26294429114749507</v>
      </c>
      <c r="D3248">
        <f t="shared" ca="1" si="101"/>
        <v>1</v>
      </c>
    </row>
    <row r="3249" spans="2:4" x14ac:dyDescent="0.3">
      <c r="B3249">
        <f t="shared" ca="1" si="102"/>
        <v>0.2874499382098179</v>
      </c>
      <c r="C3249">
        <f t="shared" ca="1" si="102"/>
        <v>0.14461445812794893</v>
      </c>
      <c r="D3249">
        <f t="shared" ca="1" si="101"/>
        <v>1</v>
      </c>
    </row>
    <row r="3250" spans="2:4" x14ac:dyDescent="0.3">
      <c r="B3250">
        <f t="shared" ca="1" si="102"/>
        <v>0.43699776802538914</v>
      </c>
      <c r="C3250">
        <f t="shared" ca="1" si="102"/>
        <v>0.9768170914626686</v>
      </c>
      <c r="D3250">
        <f t="shared" ca="1" si="101"/>
        <v>0</v>
      </c>
    </row>
    <row r="3251" spans="2:4" x14ac:dyDescent="0.3">
      <c r="B3251">
        <f t="shared" ca="1" si="102"/>
        <v>0.31058234136469098</v>
      </c>
      <c r="C3251">
        <f t="shared" ca="1" si="102"/>
        <v>0.72904783073692436</v>
      </c>
      <c r="D3251">
        <f t="shared" ca="1" si="101"/>
        <v>1</v>
      </c>
    </row>
    <row r="3252" spans="2:4" x14ac:dyDescent="0.3">
      <c r="B3252">
        <f t="shared" ca="1" si="102"/>
        <v>0.17158582053640858</v>
      </c>
      <c r="C3252">
        <f t="shared" ca="1" si="102"/>
        <v>9.5949734507660978E-5</v>
      </c>
      <c r="D3252">
        <f t="shared" ca="1" si="101"/>
        <v>1</v>
      </c>
    </row>
    <row r="3253" spans="2:4" x14ac:dyDescent="0.3">
      <c r="B3253">
        <f t="shared" ca="1" si="102"/>
        <v>0.1014534535360142</v>
      </c>
      <c r="C3253">
        <f t="shared" ca="1" si="102"/>
        <v>0.12782773197402375</v>
      </c>
      <c r="D3253">
        <f t="shared" ca="1" si="101"/>
        <v>1</v>
      </c>
    </row>
    <row r="3254" spans="2:4" x14ac:dyDescent="0.3">
      <c r="B3254">
        <f t="shared" ca="1" si="102"/>
        <v>0.46667954591650351</v>
      </c>
      <c r="C3254">
        <f t="shared" ca="1" si="102"/>
        <v>0.9136272198500256</v>
      </c>
      <c r="D3254">
        <f t="shared" ca="1" si="101"/>
        <v>0</v>
      </c>
    </row>
    <row r="3255" spans="2:4" x14ac:dyDescent="0.3">
      <c r="B3255">
        <f t="shared" ca="1" si="102"/>
        <v>0.46739466137631558</v>
      </c>
      <c r="C3255">
        <f t="shared" ca="1" si="102"/>
        <v>0.73589737180319548</v>
      </c>
      <c r="D3255">
        <f t="shared" ca="1" si="101"/>
        <v>1</v>
      </c>
    </row>
    <row r="3256" spans="2:4" x14ac:dyDescent="0.3">
      <c r="B3256">
        <f t="shared" ca="1" si="102"/>
        <v>6.4025477199298964E-2</v>
      </c>
      <c r="C3256">
        <f t="shared" ca="1" si="102"/>
        <v>0.38874345321831771</v>
      </c>
      <c r="D3256">
        <f t="shared" ca="1" si="101"/>
        <v>1</v>
      </c>
    </row>
    <row r="3257" spans="2:4" x14ac:dyDescent="0.3">
      <c r="B3257">
        <f t="shared" ca="1" si="102"/>
        <v>0.63684476179132488</v>
      </c>
      <c r="C3257">
        <f t="shared" ca="1" si="102"/>
        <v>0.22068532183821687</v>
      </c>
      <c r="D3257">
        <f t="shared" ca="1" si="101"/>
        <v>1</v>
      </c>
    </row>
    <row r="3258" spans="2:4" x14ac:dyDescent="0.3">
      <c r="B3258">
        <f t="shared" ca="1" si="102"/>
        <v>8.2233299852000896E-2</v>
      </c>
      <c r="C3258">
        <f t="shared" ca="1" si="102"/>
        <v>1.1878215919379764E-2</v>
      </c>
      <c r="D3258">
        <f t="shared" ca="1" si="101"/>
        <v>1</v>
      </c>
    </row>
    <row r="3259" spans="2:4" x14ac:dyDescent="0.3">
      <c r="B3259">
        <f t="shared" ca="1" si="102"/>
        <v>0.56657265052244365</v>
      </c>
      <c r="C3259">
        <f t="shared" ca="1" si="102"/>
        <v>0.23228464041925823</v>
      </c>
      <c r="D3259">
        <f t="shared" ca="1" si="101"/>
        <v>1</v>
      </c>
    </row>
    <row r="3260" spans="2:4" x14ac:dyDescent="0.3">
      <c r="B3260">
        <f t="shared" ca="1" si="102"/>
        <v>0.69007905906591138</v>
      </c>
      <c r="C3260">
        <f t="shared" ca="1" si="102"/>
        <v>0.80773380114451621</v>
      </c>
      <c r="D3260">
        <f t="shared" ca="1" si="101"/>
        <v>0</v>
      </c>
    </row>
    <row r="3261" spans="2:4" x14ac:dyDescent="0.3">
      <c r="B3261">
        <f t="shared" ca="1" si="102"/>
        <v>0.16903593039869313</v>
      </c>
      <c r="C3261">
        <f t="shared" ca="1" si="102"/>
        <v>0.66753700438045516</v>
      </c>
      <c r="D3261">
        <f t="shared" ca="1" si="101"/>
        <v>1</v>
      </c>
    </row>
    <row r="3262" spans="2:4" x14ac:dyDescent="0.3">
      <c r="B3262">
        <f t="shared" ca="1" si="102"/>
        <v>0.49118951068424876</v>
      </c>
      <c r="C3262">
        <f t="shared" ca="1" si="102"/>
        <v>0.31831235039565675</v>
      </c>
      <c r="D3262">
        <f t="shared" ca="1" si="101"/>
        <v>1</v>
      </c>
    </row>
    <row r="3263" spans="2:4" x14ac:dyDescent="0.3">
      <c r="B3263">
        <f t="shared" ca="1" si="102"/>
        <v>0.87222653774156289</v>
      </c>
      <c r="C3263">
        <f t="shared" ca="1" si="102"/>
        <v>0.37565480180166411</v>
      </c>
      <c r="D3263">
        <f t="shared" ca="1" si="101"/>
        <v>1</v>
      </c>
    </row>
    <row r="3264" spans="2:4" x14ac:dyDescent="0.3">
      <c r="B3264">
        <f t="shared" ca="1" si="102"/>
        <v>0.91344871780614956</v>
      </c>
      <c r="C3264">
        <f t="shared" ca="1" si="102"/>
        <v>0.86506113036863974</v>
      </c>
      <c r="D3264">
        <f t="shared" ca="1" si="101"/>
        <v>0</v>
      </c>
    </row>
    <row r="3265" spans="2:4" x14ac:dyDescent="0.3">
      <c r="B3265">
        <f t="shared" ca="1" si="102"/>
        <v>0.681492962026783</v>
      </c>
      <c r="C3265">
        <f t="shared" ca="1" si="102"/>
        <v>0.13056223563323699</v>
      </c>
      <c r="D3265">
        <f t="shared" ca="1" si="101"/>
        <v>1</v>
      </c>
    </row>
    <row r="3266" spans="2:4" x14ac:dyDescent="0.3">
      <c r="B3266">
        <f t="shared" ca="1" si="102"/>
        <v>0.45848396818346948</v>
      </c>
      <c r="C3266">
        <f t="shared" ca="1" si="102"/>
        <v>2.8150064415272791E-2</v>
      </c>
      <c r="D3266">
        <f t="shared" ca="1" si="101"/>
        <v>1</v>
      </c>
    </row>
    <row r="3267" spans="2:4" x14ac:dyDescent="0.3">
      <c r="B3267">
        <f t="shared" ca="1" si="102"/>
        <v>0.5001357311046688</v>
      </c>
      <c r="C3267">
        <f t="shared" ca="1" si="102"/>
        <v>2.3420716211841941E-2</v>
      </c>
      <c r="D3267">
        <f t="shared" ca="1" si="101"/>
        <v>1</v>
      </c>
    </row>
    <row r="3268" spans="2:4" x14ac:dyDescent="0.3">
      <c r="B3268">
        <f t="shared" ca="1" si="102"/>
        <v>9.8055270627282254E-2</v>
      </c>
      <c r="C3268">
        <f t="shared" ca="1" si="102"/>
        <v>0.83878873304613766</v>
      </c>
      <c r="D3268">
        <f t="shared" ref="D3268:D3331" ca="1" si="103">IF(B3268*B3268+C3268*C3268&lt;=1,1,0)</f>
        <v>1</v>
      </c>
    </row>
    <row r="3269" spans="2:4" x14ac:dyDescent="0.3">
      <c r="B3269">
        <f t="shared" ca="1" si="102"/>
        <v>0.96970455349192131</v>
      </c>
      <c r="C3269">
        <f t="shared" ca="1" si="102"/>
        <v>0.3616297729064295</v>
      </c>
      <c r="D3269">
        <f t="shared" ca="1" si="103"/>
        <v>0</v>
      </c>
    </row>
    <row r="3270" spans="2:4" x14ac:dyDescent="0.3">
      <c r="B3270">
        <f t="shared" ca="1" si="102"/>
        <v>7.1382995581065645E-2</v>
      </c>
      <c r="C3270">
        <f t="shared" ca="1" si="102"/>
        <v>0.86132373468806867</v>
      </c>
      <c r="D3270">
        <f t="shared" ca="1" si="103"/>
        <v>1</v>
      </c>
    </row>
    <row r="3271" spans="2:4" x14ac:dyDescent="0.3">
      <c r="B3271">
        <f t="shared" ca="1" si="102"/>
        <v>0.70286419683337265</v>
      </c>
      <c r="C3271">
        <f t="shared" ca="1" si="102"/>
        <v>0.77152588051020388</v>
      </c>
      <c r="D3271">
        <f t="shared" ca="1" si="103"/>
        <v>0</v>
      </c>
    </row>
    <row r="3272" spans="2:4" x14ac:dyDescent="0.3">
      <c r="B3272">
        <f t="shared" ca="1" si="102"/>
        <v>0.56785493335723336</v>
      </c>
      <c r="C3272">
        <f t="shared" ca="1" si="102"/>
        <v>0.9472947674543063</v>
      </c>
      <c r="D3272">
        <f t="shared" ca="1" si="103"/>
        <v>0</v>
      </c>
    </row>
    <row r="3273" spans="2:4" x14ac:dyDescent="0.3">
      <c r="B3273">
        <f t="shared" ca="1" si="102"/>
        <v>0.40000384852548887</v>
      </c>
      <c r="C3273">
        <f t="shared" ca="1" si="102"/>
        <v>0.5627016582693205</v>
      </c>
      <c r="D3273">
        <f t="shared" ca="1" si="103"/>
        <v>1</v>
      </c>
    </row>
    <row r="3274" spans="2:4" x14ac:dyDescent="0.3">
      <c r="B3274">
        <f t="shared" ca="1" si="102"/>
        <v>0.86394836849576884</v>
      </c>
      <c r="C3274">
        <f t="shared" ca="1" si="102"/>
        <v>0.27170853509511939</v>
      </c>
      <c r="D3274">
        <f t="shared" ca="1" si="103"/>
        <v>1</v>
      </c>
    </row>
    <row r="3275" spans="2:4" x14ac:dyDescent="0.3">
      <c r="B3275">
        <f t="shared" ca="1" si="102"/>
        <v>0.92627780391605741</v>
      </c>
      <c r="C3275">
        <f t="shared" ca="1" si="102"/>
        <v>0.98229313033263876</v>
      </c>
      <c r="D3275">
        <f t="shared" ca="1" si="103"/>
        <v>0</v>
      </c>
    </row>
    <row r="3276" spans="2:4" x14ac:dyDescent="0.3">
      <c r="B3276">
        <f t="shared" ca="1" si="102"/>
        <v>0.67706227112022588</v>
      </c>
      <c r="C3276">
        <f t="shared" ca="1" si="102"/>
        <v>0.67087194113512461</v>
      </c>
      <c r="D3276">
        <f t="shared" ca="1" si="103"/>
        <v>1</v>
      </c>
    </row>
    <row r="3277" spans="2:4" x14ac:dyDescent="0.3">
      <c r="B3277">
        <f t="shared" ca="1" si="102"/>
        <v>0.817826312385459</v>
      </c>
      <c r="C3277">
        <f t="shared" ca="1" si="102"/>
        <v>0.16600340218129206</v>
      </c>
      <c r="D3277">
        <f t="shared" ca="1" si="103"/>
        <v>1</v>
      </c>
    </row>
    <row r="3278" spans="2:4" x14ac:dyDescent="0.3">
      <c r="B3278">
        <f t="shared" ca="1" si="102"/>
        <v>0.42470992512837169</v>
      </c>
      <c r="C3278">
        <f t="shared" ca="1" si="102"/>
        <v>0.27055709210149381</v>
      </c>
      <c r="D3278">
        <f t="shared" ca="1" si="103"/>
        <v>1</v>
      </c>
    </row>
    <row r="3279" spans="2:4" x14ac:dyDescent="0.3">
      <c r="B3279">
        <f t="shared" ca="1" si="102"/>
        <v>0.76567598270157533</v>
      </c>
      <c r="C3279">
        <f t="shared" ca="1" si="102"/>
        <v>0.33139974729859745</v>
      </c>
      <c r="D3279">
        <f t="shared" ca="1" si="103"/>
        <v>1</v>
      </c>
    </row>
    <row r="3280" spans="2:4" x14ac:dyDescent="0.3">
      <c r="B3280">
        <f t="shared" ca="1" si="102"/>
        <v>0.16074860716684425</v>
      </c>
      <c r="C3280">
        <f t="shared" ca="1" si="102"/>
        <v>0.90187692365699934</v>
      </c>
      <c r="D3280">
        <f t="shared" ca="1" si="103"/>
        <v>1</v>
      </c>
    </row>
    <row r="3281" spans="2:4" x14ac:dyDescent="0.3">
      <c r="B3281">
        <f t="shared" ca="1" si="102"/>
        <v>6.6128424878085013E-2</v>
      </c>
      <c r="C3281">
        <f t="shared" ca="1" si="102"/>
        <v>0.5767090821938694</v>
      </c>
      <c r="D3281">
        <f t="shared" ca="1" si="103"/>
        <v>1</v>
      </c>
    </row>
    <row r="3282" spans="2:4" x14ac:dyDescent="0.3">
      <c r="B3282">
        <f t="shared" ref="B3282:C3345" ca="1" si="104">RAND()</f>
        <v>0.60600438974656501</v>
      </c>
      <c r="C3282">
        <f t="shared" ca="1" si="104"/>
        <v>8.075046763746152E-3</v>
      </c>
      <c r="D3282">
        <f t="shared" ca="1" si="103"/>
        <v>1</v>
      </c>
    </row>
    <row r="3283" spans="2:4" x14ac:dyDescent="0.3">
      <c r="B3283">
        <f t="shared" ca="1" si="104"/>
        <v>8.216099737471394E-3</v>
      </c>
      <c r="C3283">
        <f t="shared" ca="1" si="104"/>
        <v>0.16118273924413795</v>
      </c>
      <c r="D3283">
        <f t="shared" ca="1" si="103"/>
        <v>1</v>
      </c>
    </row>
    <row r="3284" spans="2:4" x14ac:dyDescent="0.3">
      <c r="B3284">
        <f t="shared" ca="1" si="104"/>
        <v>0.34245065018168785</v>
      </c>
      <c r="C3284">
        <f t="shared" ca="1" si="104"/>
        <v>0.39660048687354199</v>
      </c>
      <c r="D3284">
        <f t="shared" ca="1" si="103"/>
        <v>1</v>
      </c>
    </row>
    <row r="3285" spans="2:4" x14ac:dyDescent="0.3">
      <c r="B3285">
        <f t="shared" ca="1" si="104"/>
        <v>0.94767730058209143</v>
      </c>
      <c r="C3285">
        <f t="shared" ca="1" si="104"/>
        <v>0.76056753217433337</v>
      </c>
      <c r="D3285">
        <f t="shared" ca="1" si="103"/>
        <v>0</v>
      </c>
    </row>
    <row r="3286" spans="2:4" x14ac:dyDescent="0.3">
      <c r="B3286">
        <f t="shared" ca="1" si="104"/>
        <v>0.2508701859195932</v>
      </c>
      <c r="C3286">
        <f t="shared" ca="1" si="104"/>
        <v>0.49279706233832765</v>
      </c>
      <c r="D3286">
        <f t="shared" ca="1" si="103"/>
        <v>1</v>
      </c>
    </row>
    <row r="3287" spans="2:4" x14ac:dyDescent="0.3">
      <c r="B3287">
        <f t="shared" ca="1" si="104"/>
        <v>0.91041553178256407</v>
      </c>
      <c r="C3287">
        <f t="shared" ca="1" si="104"/>
        <v>0.57081259276849083</v>
      </c>
      <c r="D3287">
        <f t="shared" ca="1" si="103"/>
        <v>0</v>
      </c>
    </row>
    <row r="3288" spans="2:4" x14ac:dyDescent="0.3">
      <c r="B3288">
        <f t="shared" ca="1" si="104"/>
        <v>0.6683471365498832</v>
      </c>
      <c r="C3288">
        <f t="shared" ca="1" si="104"/>
        <v>0.21158336081724005</v>
      </c>
      <c r="D3288">
        <f t="shared" ca="1" si="103"/>
        <v>1</v>
      </c>
    </row>
    <row r="3289" spans="2:4" x14ac:dyDescent="0.3">
      <c r="B3289">
        <f t="shared" ca="1" si="104"/>
        <v>0.92601294050299221</v>
      </c>
      <c r="C3289">
        <f t="shared" ca="1" si="104"/>
        <v>0.5233532819600536</v>
      </c>
      <c r="D3289">
        <f t="shared" ca="1" si="103"/>
        <v>0</v>
      </c>
    </row>
    <row r="3290" spans="2:4" x14ac:dyDescent="0.3">
      <c r="B3290">
        <f t="shared" ca="1" si="104"/>
        <v>0.65556715854133218</v>
      </c>
      <c r="C3290">
        <f t="shared" ca="1" si="104"/>
        <v>5.1382506070211664E-2</v>
      </c>
      <c r="D3290">
        <f t="shared" ca="1" si="103"/>
        <v>1</v>
      </c>
    </row>
    <row r="3291" spans="2:4" x14ac:dyDescent="0.3">
      <c r="B3291">
        <f t="shared" ca="1" si="104"/>
        <v>0.10418784102448542</v>
      </c>
      <c r="C3291">
        <f t="shared" ca="1" si="104"/>
        <v>0.29770737009812398</v>
      </c>
      <c r="D3291">
        <f t="shared" ca="1" si="103"/>
        <v>1</v>
      </c>
    </row>
    <row r="3292" spans="2:4" x14ac:dyDescent="0.3">
      <c r="B3292">
        <f t="shared" ca="1" si="104"/>
        <v>0.38735440570993651</v>
      </c>
      <c r="C3292">
        <f t="shared" ca="1" si="104"/>
        <v>0.55615336440826302</v>
      </c>
      <c r="D3292">
        <f t="shared" ca="1" si="103"/>
        <v>1</v>
      </c>
    </row>
    <row r="3293" spans="2:4" x14ac:dyDescent="0.3">
      <c r="B3293">
        <f t="shared" ca="1" si="104"/>
        <v>0.9415950298916832</v>
      </c>
      <c r="C3293">
        <f t="shared" ca="1" si="104"/>
        <v>0.27125364160408161</v>
      </c>
      <c r="D3293">
        <f t="shared" ca="1" si="103"/>
        <v>1</v>
      </c>
    </row>
    <row r="3294" spans="2:4" x14ac:dyDescent="0.3">
      <c r="B3294">
        <f t="shared" ca="1" si="104"/>
        <v>0.92463446291620488</v>
      </c>
      <c r="C3294">
        <f t="shared" ca="1" si="104"/>
        <v>0.9241445323948031</v>
      </c>
      <c r="D3294">
        <f t="shared" ca="1" si="103"/>
        <v>0</v>
      </c>
    </row>
    <row r="3295" spans="2:4" x14ac:dyDescent="0.3">
      <c r="B3295">
        <f t="shared" ca="1" si="104"/>
        <v>7.678081718252594E-2</v>
      </c>
      <c r="C3295">
        <f t="shared" ca="1" si="104"/>
        <v>0.90685004148268333</v>
      </c>
      <c r="D3295">
        <f t="shared" ca="1" si="103"/>
        <v>1</v>
      </c>
    </row>
    <row r="3296" spans="2:4" x14ac:dyDescent="0.3">
      <c r="B3296">
        <f t="shared" ca="1" si="104"/>
        <v>0.10170606185033959</v>
      </c>
      <c r="C3296">
        <f t="shared" ca="1" si="104"/>
        <v>0.1855246953463866</v>
      </c>
      <c r="D3296">
        <f t="shared" ca="1" si="103"/>
        <v>1</v>
      </c>
    </row>
    <row r="3297" spans="2:4" x14ac:dyDescent="0.3">
      <c r="B3297">
        <f t="shared" ca="1" si="104"/>
        <v>0.51032227164291577</v>
      </c>
      <c r="C3297">
        <f t="shared" ca="1" si="104"/>
        <v>0.86890565325221369</v>
      </c>
      <c r="D3297">
        <f t="shared" ca="1" si="103"/>
        <v>0</v>
      </c>
    </row>
    <row r="3298" spans="2:4" x14ac:dyDescent="0.3">
      <c r="B3298">
        <f t="shared" ca="1" si="104"/>
        <v>0.79624207310041606</v>
      </c>
      <c r="C3298">
        <f t="shared" ca="1" si="104"/>
        <v>0.15962441863522669</v>
      </c>
      <c r="D3298">
        <f t="shared" ca="1" si="103"/>
        <v>1</v>
      </c>
    </row>
    <row r="3299" spans="2:4" x14ac:dyDescent="0.3">
      <c r="B3299">
        <f t="shared" ca="1" si="104"/>
        <v>0.34577434150027053</v>
      </c>
      <c r="C3299">
        <f t="shared" ca="1" si="104"/>
        <v>0.90487711816228877</v>
      </c>
      <c r="D3299">
        <f t="shared" ca="1" si="103"/>
        <v>1</v>
      </c>
    </row>
    <row r="3300" spans="2:4" x14ac:dyDescent="0.3">
      <c r="B3300">
        <f t="shared" ca="1" si="104"/>
        <v>0.97590127186620879</v>
      </c>
      <c r="C3300">
        <f t="shared" ca="1" si="104"/>
        <v>0.3680119141246726</v>
      </c>
      <c r="D3300">
        <f t="shared" ca="1" si="103"/>
        <v>0</v>
      </c>
    </row>
    <row r="3301" spans="2:4" x14ac:dyDescent="0.3">
      <c r="B3301">
        <f t="shared" ca="1" si="104"/>
        <v>0.35943962081186376</v>
      </c>
      <c r="C3301">
        <f t="shared" ca="1" si="104"/>
        <v>0.72500265391066154</v>
      </c>
      <c r="D3301">
        <f t="shared" ca="1" si="103"/>
        <v>1</v>
      </c>
    </row>
    <row r="3302" spans="2:4" x14ac:dyDescent="0.3">
      <c r="B3302">
        <f t="shared" ca="1" si="104"/>
        <v>0.51752383140895442</v>
      </c>
      <c r="C3302">
        <f t="shared" ca="1" si="104"/>
        <v>0.2461219589863447</v>
      </c>
      <c r="D3302">
        <f t="shared" ca="1" si="103"/>
        <v>1</v>
      </c>
    </row>
    <row r="3303" spans="2:4" x14ac:dyDescent="0.3">
      <c r="B3303">
        <f t="shared" ca="1" si="104"/>
        <v>0.69977578275103358</v>
      </c>
      <c r="C3303">
        <f t="shared" ca="1" si="104"/>
        <v>0.30349829971035602</v>
      </c>
      <c r="D3303">
        <f t="shared" ca="1" si="103"/>
        <v>1</v>
      </c>
    </row>
    <row r="3304" spans="2:4" x14ac:dyDescent="0.3">
      <c r="B3304">
        <f t="shared" ca="1" si="104"/>
        <v>0.42727525232305219</v>
      </c>
      <c r="C3304">
        <f t="shared" ca="1" si="104"/>
        <v>0.6913183428630536</v>
      </c>
      <c r="D3304">
        <f t="shared" ca="1" si="103"/>
        <v>1</v>
      </c>
    </row>
    <row r="3305" spans="2:4" x14ac:dyDescent="0.3">
      <c r="B3305">
        <f t="shared" ca="1" si="104"/>
        <v>0.84641191874987654</v>
      </c>
      <c r="C3305">
        <f t="shared" ca="1" si="104"/>
        <v>0.94065722604143132</v>
      </c>
      <c r="D3305">
        <f t="shared" ca="1" si="103"/>
        <v>0</v>
      </c>
    </row>
    <row r="3306" spans="2:4" x14ac:dyDescent="0.3">
      <c r="B3306">
        <f t="shared" ca="1" si="104"/>
        <v>0.97984262922150089</v>
      </c>
      <c r="C3306">
        <f t="shared" ca="1" si="104"/>
        <v>0.43272574756516458</v>
      </c>
      <c r="D3306">
        <f t="shared" ca="1" si="103"/>
        <v>0</v>
      </c>
    </row>
    <row r="3307" spans="2:4" x14ac:dyDescent="0.3">
      <c r="B3307">
        <f t="shared" ca="1" si="104"/>
        <v>0.50415429554473079</v>
      </c>
      <c r="C3307">
        <f t="shared" ca="1" si="104"/>
        <v>0.61614047517575032</v>
      </c>
      <c r="D3307">
        <f t="shared" ca="1" si="103"/>
        <v>1</v>
      </c>
    </row>
    <row r="3308" spans="2:4" x14ac:dyDescent="0.3">
      <c r="B3308">
        <f t="shared" ca="1" si="104"/>
        <v>2.9304249696314288E-2</v>
      </c>
      <c r="C3308">
        <f t="shared" ca="1" si="104"/>
        <v>0.32271979434784548</v>
      </c>
      <c r="D3308">
        <f t="shared" ca="1" si="103"/>
        <v>1</v>
      </c>
    </row>
    <row r="3309" spans="2:4" x14ac:dyDescent="0.3">
      <c r="B3309">
        <f t="shared" ca="1" si="104"/>
        <v>6.354028774114906E-2</v>
      </c>
      <c r="C3309">
        <f t="shared" ca="1" si="104"/>
        <v>0.59964696265652206</v>
      </c>
      <c r="D3309">
        <f t="shared" ca="1" si="103"/>
        <v>1</v>
      </c>
    </row>
    <row r="3310" spans="2:4" x14ac:dyDescent="0.3">
      <c r="B3310">
        <f t="shared" ca="1" si="104"/>
        <v>0.33623882455372212</v>
      </c>
      <c r="C3310">
        <f t="shared" ca="1" si="104"/>
        <v>0.57541916089858247</v>
      </c>
      <c r="D3310">
        <f t="shared" ca="1" si="103"/>
        <v>1</v>
      </c>
    </row>
    <row r="3311" spans="2:4" x14ac:dyDescent="0.3">
      <c r="B3311">
        <f t="shared" ca="1" si="104"/>
        <v>0.12074656477044587</v>
      </c>
      <c r="C3311">
        <f t="shared" ca="1" si="104"/>
        <v>0.80098991682568166</v>
      </c>
      <c r="D3311">
        <f t="shared" ca="1" si="103"/>
        <v>1</v>
      </c>
    </row>
    <row r="3312" spans="2:4" x14ac:dyDescent="0.3">
      <c r="B3312">
        <f t="shared" ca="1" si="104"/>
        <v>0.33284341955306473</v>
      </c>
      <c r="C3312">
        <f t="shared" ca="1" si="104"/>
        <v>0.57031795317009781</v>
      </c>
      <c r="D3312">
        <f t="shared" ca="1" si="103"/>
        <v>1</v>
      </c>
    </row>
    <row r="3313" spans="2:4" x14ac:dyDescent="0.3">
      <c r="B3313">
        <f t="shared" ca="1" si="104"/>
        <v>3.237193327927812E-2</v>
      </c>
      <c r="C3313">
        <f t="shared" ca="1" si="104"/>
        <v>0.82030174297894531</v>
      </c>
      <c r="D3313">
        <f t="shared" ca="1" si="103"/>
        <v>1</v>
      </c>
    </row>
    <row r="3314" spans="2:4" x14ac:dyDescent="0.3">
      <c r="B3314">
        <f t="shared" ca="1" si="104"/>
        <v>0.83124494625865541</v>
      </c>
      <c r="C3314">
        <f t="shared" ca="1" si="104"/>
        <v>0.55978455713115438</v>
      </c>
      <c r="D3314">
        <f t="shared" ca="1" si="103"/>
        <v>0</v>
      </c>
    </row>
    <row r="3315" spans="2:4" x14ac:dyDescent="0.3">
      <c r="B3315">
        <f t="shared" ca="1" si="104"/>
        <v>7.484811206952291E-2</v>
      </c>
      <c r="C3315">
        <f t="shared" ca="1" si="104"/>
        <v>0.5157333443977411</v>
      </c>
      <c r="D3315">
        <f t="shared" ca="1" si="103"/>
        <v>1</v>
      </c>
    </row>
    <row r="3316" spans="2:4" x14ac:dyDescent="0.3">
      <c r="B3316">
        <f t="shared" ca="1" si="104"/>
        <v>0.87308179371767358</v>
      </c>
      <c r="C3316">
        <f t="shared" ca="1" si="104"/>
        <v>0.44881654402065363</v>
      </c>
      <c r="D3316">
        <f t="shared" ca="1" si="103"/>
        <v>1</v>
      </c>
    </row>
    <row r="3317" spans="2:4" x14ac:dyDescent="0.3">
      <c r="B3317">
        <f t="shared" ca="1" si="104"/>
        <v>0.14230073599205806</v>
      </c>
      <c r="C3317">
        <f t="shared" ca="1" si="104"/>
        <v>0.91113100716752582</v>
      </c>
      <c r="D3317">
        <f t="shared" ca="1" si="103"/>
        <v>1</v>
      </c>
    </row>
    <row r="3318" spans="2:4" x14ac:dyDescent="0.3">
      <c r="B3318">
        <f t="shared" ca="1" si="104"/>
        <v>0.65092603251272774</v>
      </c>
      <c r="C3318">
        <f t="shared" ca="1" si="104"/>
        <v>0.26082481735332896</v>
      </c>
      <c r="D3318">
        <f t="shared" ca="1" si="103"/>
        <v>1</v>
      </c>
    </row>
    <row r="3319" spans="2:4" x14ac:dyDescent="0.3">
      <c r="B3319">
        <f t="shared" ca="1" si="104"/>
        <v>0.4373176952515665</v>
      </c>
      <c r="C3319">
        <f t="shared" ca="1" si="104"/>
        <v>0.54125912772169504</v>
      </c>
      <c r="D3319">
        <f t="shared" ca="1" si="103"/>
        <v>1</v>
      </c>
    </row>
    <row r="3320" spans="2:4" x14ac:dyDescent="0.3">
      <c r="B3320">
        <f t="shared" ca="1" si="104"/>
        <v>0.73165069373276115</v>
      </c>
      <c r="C3320">
        <f t="shared" ca="1" si="104"/>
        <v>0.30527699365293026</v>
      </c>
      <c r="D3320">
        <f t="shared" ca="1" si="103"/>
        <v>1</v>
      </c>
    </row>
    <row r="3321" spans="2:4" x14ac:dyDescent="0.3">
      <c r="B3321">
        <f t="shared" ca="1" si="104"/>
        <v>0.40167669043315435</v>
      </c>
      <c r="C3321">
        <f t="shared" ca="1" si="104"/>
        <v>0.33475445286929872</v>
      </c>
      <c r="D3321">
        <f t="shared" ca="1" si="103"/>
        <v>1</v>
      </c>
    </row>
    <row r="3322" spans="2:4" x14ac:dyDescent="0.3">
      <c r="B3322">
        <f t="shared" ca="1" si="104"/>
        <v>7.1800122177438475E-2</v>
      </c>
      <c r="C3322">
        <f t="shared" ca="1" si="104"/>
        <v>2.2171069547389677E-2</v>
      </c>
      <c r="D3322">
        <f t="shared" ca="1" si="103"/>
        <v>1</v>
      </c>
    </row>
    <row r="3323" spans="2:4" x14ac:dyDescent="0.3">
      <c r="B3323">
        <f t="shared" ca="1" si="104"/>
        <v>0.76862593031393556</v>
      </c>
      <c r="C3323">
        <f t="shared" ca="1" si="104"/>
        <v>0.66449438171270481</v>
      </c>
      <c r="D3323">
        <f t="shared" ca="1" si="103"/>
        <v>0</v>
      </c>
    </row>
    <row r="3324" spans="2:4" x14ac:dyDescent="0.3">
      <c r="B3324">
        <f t="shared" ca="1" si="104"/>
        <v>0.71394295045585177</v>
      </c>
      <c r="C3324">
        <f t="shared" ca="1" si="104"/>
        <v>3.1179276201581785E-2</v>
      </c>
      <c r="D3324">
        <f t="shared" ca="1" si="103"/>
        <v>1</v>
      </c>
    </row>
    <row r="3325" spans="2:4" x14ac:dyDescent="0.3">
      <c r="B3325">
        <f t="shared" ca="1" si="104"/>
        <v>0.71580415909675099</v>
      </c>
      <c r="C3325">
        <f t="shared" ca="1" si="104"/>
        <v>0.50201143697114348</v>
      </c>
      <c r="D3325">
        <f t="shared" ca="1" si="103"/>
        <v>1</v>
      </c>
    </row>
    <row r="3326" spans="2:4" x14ac:dyDescent="0.3">
      <c r="B3326">
        <f t="shared" ca="1" si="104"/>
        <v>3.6244860580242566E-2</v>
      </c>
      <c r="C3326">
        <f t="shared" ca="1" si="104"/>
        <v>0.85953446766189323</v>
      </c>
      <c r="D3326">
        <f t="shared" ca="1" si="103"/>
        <v>1</v>
      </c>
    </row>
    <row r="3327" spans="2:4" x14ac:dyDescent="0.3">
      <c r="B3327">
        <f t="shared" ca="1" si="104"/>
        <v>0.90886155582571004</v>
      </c>
      <c r="C3327">
        <f t="shared" ca="1" si="104"/>
        <v>0.82794208214435228</v>
      </c>
      <c r="D3327">
        <f t="shared" ca="1" si="103"/>
        <v>0</v>
      </c>
    </row>
    <row r="3328" spans="2:4" x14ac:dyDescent="0.3">
      <c r="B3328">
        <f t="shared" ca="1" si="104"/>
        <v>0.15762331032662313</v>
      </c>
      <c r="C3328">
        <f t="shared" ca="1" si="104"/>
        <v>0.90744477537989876</v>
      </c>
      <c r="D3328">
        <f t="shared" ca="1" si="103"/>
        <v>1</v>
      </c>
    </row>
    <row r="3329" spans="2:4" x14ac:dyDescent="0.3">
      <c r="B3329">
        <f t="shared" ca="1" si="104"/>
        <v>0.96976442055563183</v>
      </c>
      <c r="C3329">
        <f t="shared" ca="1" si="104"/>
        <v>0.17341343086688532</v>
      </c>
      <c r="D3329">
        <f t="shared" ca="1" si="103"/>
        <v>1</v>
      </c>
    </row>
    <row r="3330" spans="2:4" x14ac:dyDescent="0.3">
      <c r="B3330">
        <f t="shared" ca="1" si="104"/>
        <v>5.9363103611470791E-2</v>
      </c>
      <c r="C3330">
        <f t="shared" ca="1" si="104"/>
        <v>0.34630169918072129</v>
      </c>
      <c r="D3330">
        <f t="shared" ca="1" si="103"/>
        <v>1</v>
      </c>
    </row>
    <row r="3331" spans="2:4" x14ac:dyDescent="0.3">
      <c r="B3331">
        <f t="shared" ca="1" si="104"/>
        <v>0.99843725407516715</v>
      </c>
      <c r="C3331">
        <f t="shared" ca="1" si="104"/>
        <v>7.7920045243512259E-2</v>
      </c>
      <c r="D3331">
        <f t="shared" ca="1" si="103"/>
        <v>0</v>
      </c>
    </row>
    <row r="3332" spans="2:4" x14ac:dyDescent="0.3">
      <c r="B3332">
        <f t="shared" ca="1" si="104"/>
        <v>0.40871982088954595</v>
      </c>
      <c r="C3332">
        <f t="shared" ca="1" si="104"/>
        <v>0.71438217823897543</v>
      </c>
      <c r="D3332">
        <f t="shared" ref="D3332:D3395" ca="1" si="105">IF(B3332*B3332+C3332*C3332&lt;=1,1,0)</f>
        <v>1</v>
      </c>
    </row>
    <row r="3333" spans="2:4" x14ac:dyDescent="0.3">
      <c r="B3333">
        <f t="shared" ca="1" si="104"/>
        <v>0.84368438578865912</v>
      </c>
      <c r="C3333">
        <f t="shared" ca="1" si="104"/>
        <v>0.82840944276863726</v>
      </c>
      <c r="D3333">
        <f t="shared" ca="1" si="105"/>
        <v>0</v>
      </c>
    </row>
    <row r="3334" spans="2:4" x14ac:dyDescent="0.3">
      <c r="B3334">
        <f t="shared" ca="1" si="104"/>
        <v>0.29736295279219505</v>
      </c>
      <c r="C3334">
        <f t="shared" ca="1" si="104"/>
        <v>0.48824331971241219</v>
      </c>
      <c r="D3334">
        <f t="shared" ca="1" si="105"/>
        <v>1</v>
      </c>
    </row>
    <row r="3335" spans="2:4" x14ac:dyDescent="0.3">
      <c r="B3335">
        <f t="shared" ca="1" si="104"/>
        <v>1.5953202533143362E-2</v>
      </c>
      <c r="C3335">
        <f t="shared" ca="1" si="104"/>
        <v>0.22845762332037256</v>
      </c>
      <c r="D3335">
        <f t="shared" ca="1" si="105"/>
        <v>1</v>
      </c>
    </row>
    <row r="3336" spans="2:4" x14ac:dyDescent="0.3">
      <c r="B3336">
        <f t="shared" ca="1" si="104"/>
        <v>0.25160721507304207</v>
      </c>
      <c r="C3336">
        <f t="shared" ca="1" si="104"/>
        <v>3.4789172110773259E-2</v>
      </c>
      <c r="D3336">
        <f t="shared" ca="1" si="105"/>
        <v>1</v>
      </c>
    </row>
    <row r="3337" spans="2:4" x14ac:dyDescent="0.3">
      <c r="B3337">
        <f t="shared" ca="1" si="104"/>
        <v>0.6337728592801628</v>
      </c>
      <c r="C3337">
        <f t="shared" ca="1" si="104"/>
        <v>0.16658345445246303</v>
      </c>
      <c r="D3337">
        <f t="shared" ca="1" si="105"/>
        <v>1</v>
      </c>
    </row>
    <row r="3338" spans="2:4" x14ac:dyDescent="0.3">
      <c r="B3338">
        <f t="shared" ca="1" si="104"/>
        <v>0.56232533201691859</v>
      </c>
      <c r="C3338">
        <f t="shared" ca="1" si="104"/>
        <v>0.46918610591217402</v>
      </c>
      <c r="D3338">
        <f t="shared" ca="1" si="105"/>
        <v>1</v>
      </c>
    </row>
    <row r="3339" spans="2:4" x14ac:dyDescent="0.3">
      <c r="B3339">
        <f t="shared" ca="1" si="104"/>
        <v>2.1130439412024304E-2</v>
      </c>
      <c r="C3339">
        <f t="shared" ca="1" si="104"/>
        <v>0.39374943145123475</v>
      </c>
      <c r="D3339">
        <f t="shared" ca="1" si="105"/>
        <v>1</v>
      </c>
    </row>
    <row r="3340" spans="2:4" x14ac:dyDescent="0.3">
      <c r="B3340">
        <f t="shared" ca="1" si="104"/>
        <v>7.5092045183310141E-2</v>
      </c>
      <c r="C3340">
        <f t="shared" ca="1" si="104"/>
        <v>0.78296549233060497</v>
      </c>
      <c r="D3340">
        <f t="shared" ca="1" si="105"/>
        <v>1</v>
      </c>
    </row>
    <row r="3341" spans="2:4" x14ac:dyDescent="0.3">
      <c r="B3341">
        <f t="shared" ca="1" si="104"/>
        <v>0.96194802986218997</v>
      </c>
      <c r="C3341">
        <f t="shared" ca="1" si="104"/>
        <v>0.6844227774681263</v>
      </c>
      <c r="D3341">
        <f t="shared" ca="1" si="105"/>
        <v>0</v>
      </c>
    </row>
    <row r="3342" spans="2:4" x14ac:dyDescent="0.3">
      <c r="B3342">
        <f t="shared" ca="1" si="104"/>
        <v>0.32923750278865316</v>
      </c>
      <c r="C3342">
        <f t="shared" ca="1" si="104"/>
        <v>0.65505070391290088</v>
      </c>
      <c r="D3342">
        <f t="shared" ca="1" si="105"/>
        <v>1</v>
      </c>
    </row>
    <row r="3343" spans="2:4" x14ac:dyDescent="0.3">
      <c r="B3343">
        <f t="shared" ca="1" si="104"/>
        <v>0.78065712191890002</v>
      </c>
      <c r="C3343">
        <f t="shared" ca="1" si="104"/>
        <v>0.57445053523855205</v>
      </c>
      <c r="D3343">
        <f t="shared" ca="1" si="105"/>
        <v>1</v>
      </c>
    </row>
    <row r="3344" spans="2:4" x14ac:dyDescent="0.3">
      <c r="B3344">
        <f t="shared" ca="1" si="104"/>
        <v>0.61575129462759937</v>
      </c>
      <c r="C3344">
        <f t="shared" ca="1" si="104"/>
        <v>0.19941692609366723</v>
      </c>
      <c r="D3344">
        <f t="shared" ca="1" si="105"/>
        <v>1</v>
      </c>
    </row>
    <row r="3345" spans="2:4" x14ac:dyDescent="0.3">
      <c r="B3345">
        <f t="shared" ca="1" si="104"/>
        <v>2.2203845292528501E-2</v>
      </c>
      <c r="C3345">
        <f t="shared" ca="1" si="104"/>
        <v>0.39894728149200454</v>
      </c>
      <c r="D3345">
        <f t="shared" ca="1" si="105"/>
        <v>1</v>
      </c>
    </row>
    <row r="3346" spans="2:4" x14ac:dyDescent="0.3">
      <c r="B3346">
        <f t="shared" ref="B3346:C3409" ca="1" si="106">RAND()</f>
        <v>0.47686681979772882</v>
      </c>
      <c r="C3346">
        <f t="shared" ca="1" si="106"/>
        <v>0.36973486249274568</v>
      </c>
      <c r="D3346">
        <f t="shared" ca="1" si="105"/>
        <v>1</v>
      </c>
    </row>
    <row r="3347" spans="2:4" x14ac:dyDescent="0.3">
      <c r="B3347">
        <f t="shared" ca="1" si="106"/>
        <v>1.8674268655789361E-2</v>
      </c>
      <c r="C3347">
        <f t="shared" ca="1" si="106"/>
        <v>0.47129484287048917</v>
      </c>
      <c r="D3347">
        <f t="shared" ca="1" si="105"/>
        <v>1</v>
      </c>
    </row>
    <row r="3348" spans="2:4" x14ac:dyDescent="0.3">
      <c r="B3348">
        <f t="shared" ca="1" si="106"/>
        <v>0.27854793706871805</v>
      </c>
      <c r="C3348">
        <f t="shared" ca="1" si="106"/>
        <v>0.62933915751807823</v>
      </c>
      <c r="D3348">
        <f t="shared" ca="1" si="105"/>
        <v>1</v>
      </c>
    </row>
    <row r="3349" spans="2:4" x14ac:dyDescent="0.3">
      <c r="B3349">
        <f t="shared" ca="1" si="106"/>
        <v>0.2063924788174426</v>
      </c>
      <c r="C3349">
        <f t="shared" ca="1" si="106"/>
        <v>0.8363490248496569</v>
      </c>
      <c r="D3349">
        <f t="shared" ca="1" si="105"/>
        <v>1</v>
      </c>
    </row>
    <row r="3350" spans="2:4" x14ac:dyDescent="0.3">
      <c r="B3350">
        <f t="shared" ca="1" si="106"/>
        <v>0.14865273501696319</v>
      </c>
      <c r="C3350">
        <f t="shared" ca="1" si="106"/>
        <v>0.31416900252926561</v>
      </c>
      <c r="D3350">
        <f t="shared" ca="1" si="105"/>
        <v>1</v>
      </c>
    </row>
    <row r="3351" spans="2:4" x14ac:dyDescent="0.3">
      <c r="B3351">
        <f t="shared" ca="1" si="106"/>
        <v>9.3229973026843216E-2</v>
      </c>
      <c r="C3351">
        <f t="shared" ca="1" si="106"/>
        <v>0.45130802034849604</v>
      </c>
      <c r="D3351">
        <f t="shared" ca="1" si="105"/>
        <v>1</v>
      </c>
    </row>
    <row r="3352" spans="2:4" x14ac:dyDescent="0.3">
      <c r="B3352">
        <f t="shared" ca="1" si="106"/>
        <v>0.13696023597859597</v>
      </c>
      <c r="C3352">
        <f t="shared" ca="1" si="106"/>
        <v>0.46251574376306692</v>
      </c>
      <c r="D3352">
        <f t="shared" ca="1" si="105"/>
        <v>1</v>
      </c>
    </row>
    <row r="3353" spans="2:4" x14ac:dyDescent="0.3">
      <c r="B3353">
        <f t="shared" ca="1" si="106"/>
        <v>6.5821305944885888E-2</v>
      </c>
      <c r="C3353">
        <f t="shared" ca="1" si="106"/>
        <v>0.3624274475074174</v>
      </c>
      <c r="D3353">
        <f t="shared" ca="1" si="105"/>
        <v>1</v>
      </c>
    </row>
    <row r="3354" spans="2:4" x14ac:dyDescent="0.3">
      <c r="B3354">
        <f t="shared" ca="1" si="106"/>
        <v>0.43674863119736884</v>
      </c>
      <c r="C3354">
        <f t="shared" ca="1" si="106"/>
        <v>0.96873946851263315</v>
      </c>
      <c r="D3354">
        <f t="shared" ca="1" si="105"/>
        <v>0</v>
      </c>
    </row>
    <row r="3355" spans="2:4" x14ac:dyDescent="0.3">
      <c r="B3355">
        <f t="shared" ca="1" si="106"/>
        <v>0.91424611811357426</v>
      </c>
      <c r="C3355">
        <f t="shared" ca="1" si="106"/>
        <v>0.84240561077907594</v>
      </c>
      <c r="D3355">
        <f t="shared" ca="1" si="105"/>
        <v>0</v>
      </c>
    </row>
    <row r="3356" spans="2:4" x14ac:dyDescent="0.3">
      <c r="B3356">
        <f t="shared" ca="1" si="106"/>
        <v>0.60064610996613665</v>
      </c>
      <c r="C3356">
        <f t="shared" ca="1" si="106"/>
        <v>0.88785557356031097</v>
      </c>
      <c r="D3356">
        <f t="shared" ca="1" si="105"/>
        <v>0</v>
      </c>
    </row>
    <row r="3357" spans="2:4" x14ac:dyDescent="0.3">
      <c r="B3357">
        <f t="shared" ca="1" si="106"/>
        <v>0.20644423419194813</v>
      </c>
      <c r="C3357">
        <f t="shared" ca="1" si="106"/>
        <v>0.64280805186523415</v>
      </c>
      <c r="D3357">
        <f t="shared" ca="1" si="105"/>
        <v>1</v>
      </c>
    </row>
    <row r="3358" spans="2:4" x14ac:dyDescent="0.3">
      <c r="B3358">
        <f t="shared" ca="1" si="106"/>
        <v>0.19354423848504931</v>
      </c>
      <c r="C3358">
        <f t="shared" ca="1" si="106"/>
        <v>0.16106069124353983</v>
      </c>
      <c r="D3358">
        <f t="shared" ca="1" si="105"/>
        <v>1</v>
      </c>
    </row>
    <row r="3359" spans="2:4" x14ac:dyDescent="0.3">
      <c r="B3359">
        <f t="shared" ca="1" si="106"/>
        <v>0.68061159513321901</v>
      </c>
      <c r="C3359">
        <f t="shared" ca="1" si="106"/>
        <v>0.94539946183587487</v>
      </c>
      <c r="D3359">
        <f t="shared" ca="1" si="105"/>
        <v>0</v>
      </c>
    </row>
    <row r="3360" spans="2:4" x14ac:dyDescent="0.3">
      <c r="B3360">
        <f t="shared" ca="1" si="106"/>
        <v>0.40983104506258894</v>
      </c>
      <c r="C3360">
        <f t="shared" ca="1" si="106"/>
        <v>8.0917426193365949E-2</v>
      </c>
      <c r="D3360">
        <f t="shared" ca="1" si="105"/>
        <v>1</v>
      </c>
    </row>
    <row r="3361" spans="2:4" x14ac:dyDescent="0.3">
      <c r="B3361">
        <f t="shared" ca="1" si="106"/>
        <v>0.25236308754912173</v>
      </c>
      <c r="C3361">
        <f t="shared" ca="1" si="106"/>
        <v>0.51516452103313715</v>
      </c>
      <c r="D3361">
        <f t="shared" ca="1" si="105"/>
        <v>1</v>
      </c>
    </row>
    <row r="3362" spans="2:4" x14ac:dyDescent="0.3">
      <c r="B3362">
        <f t="shared" ca="1" si="106"/>
        <v>0.6692535972367204</v>
      </c>
      <c r="C3362">
        <f t="shared" ca="1" si="106"/>
        <v>0.80972512128021845</v>
      </c>
      <c r="D3362">
        <f t="shared" ca="1" si="105"/>
        <v>0</v>
      </c>
    </row>
    <row r="3363" spans="2:4" x14ac:dyDescent="0.3">
      <c r="B3363">
        <f t="shared" ca="1" si="106"/>
        <v>0.8779043084235777</v>
      </c>
      <c r="C3363">
        <f t="shared" ca="1" si="106"/>
        <v>0.78383203197822948</v>
      </c>
      <c r="D3363">
        <f t="shared" ca="1" si="105"/>
        <v>0</v>
      </c>
    </row>
    <row r="3364" spans="2:4" x14ac:dyDescent="0.3">
      <c r="B3364">
        <f t="shared" ca="1" si="106"/>
        <v>0.59901789614821688</v>
      </c>
      <c r="C3364">
        <f t="shared" ca="1" si="106"/>
        <v>0.5899690472987994</v>
      </c>
      <c r="D3364">
        <f t="shared" ca="1" si="105"/>
        <v>1</v>
      </c>
    </row>
    <row r="3365" spans="2:4" x14ac:dyDescent="0.3">
      <c r="B3365">
        <f t="shared" ca="1" si="106"/>
        <v>0.73971076958380211</v>
      </c>
      <c r="C3365">
        <f t="shared" ca="1" si="106"/>
        <v>6.8061103692066194E-2</v>
      </c>
      <c r="D3365">
        <f t="shared" ca="1" si="105"/>
        <v>1</v>
      </c>
    </row>
    <row r="3366" spans="2:4" x14ac:dyDescent="0.3">
      <c r="B3366">
        <f t="shared" ca="1" si="106"/>
        <v>6.3966800260401691E-2</v>
      </c>
      <c r="C3366">
        <f t="shared" ca="1" si="106"/>
        <v>0.37779289589124943</v>
      </c>
      <c r="D3366">
        <f t="shared" ca="1" si="105"/>
        <v>1</v>
      </c>
    </row>
    <row r="3367" spans="2:4" x14ac:dyDescent="0.3">
      <c r="B3367">
        <f t="shared" ca="1" si="106"/>
        <v>0.46416910693236701</v>
      </c>
      <c r="C3367">
        <f t="shared" ca="1" si="106"/>
        <v>0.76934733632987917</v>
      </c>
      <c r="D3367">
        <f t="shared" ca="1" si="105"/>
        <v>1</v>
      </c>
    </row>
    <row r="3368" spans="2:4" x14ac:dyDescent="0.3">
      <c r="B3368">
        <f t="shared" ca="1" si="106"/>
        <v>0.67377027198090922</v>
      </c>
      <c r="C3368">
        <f t="shared" ca="1" si="106"/>
        <v>0.48174049047580714</v>
      </c>
      <c r="D3368">
        <f t="shared" ca="1" si="105"/>
        <v>1</v>
      </c>
    </row>
    <row r="3369" spans="2:4" x14ac:dyDescent="0.3">
      <c r="B3369">
        <f t="shared" ca="1" si="106"/>
        <v>0.98841530313833592</v>
      </c>
      <c r="C3369">
        <f t="shared" ca="1" si="106"/>
        <v>0.60765276508285626</v>
      </c>
      <c r="D3369">
        <f t="shared" ca="1" si="105"/>
        <v>0</v>
      </c>
    </row>
    <row r="3370" spans="2:4" x14ac:dyDescent="0.3">
      <c r="B3370">
        <f t="shared" ca="1" si="106"/>
        <v>0.24767740236205671</v>
      </c>
      <c r="C3370">
        <f t="shared" ca="1" si="106"/>
        <v>0.32860166379295974</v>
      </c>
      <c r="D3370">
        <f t="shared" ca="1" si="105"/>
        <v>1</v>
      </c>
    </row>
    <row r="3371" spans="2:4" x14ac:dyDescent="0.3">
      <c r="B3371">
        <f t="shared" ca="1" si="106"/>
        <v>0.41013294699973812</v>
      </c>
      <c r="C3371">
        <f t="shared" ca="1" si="106"/>
        <v>0.84962506329501153</v>
      </c>
      <c r="D3371">
        <f t="shared" ca="1" si="105"/>
        <v>1</v>
      </c>
    </row>
    <row r="3372" spans="2:4" x14ac:dyDescent="0.3">
      <c r="B3372">
        <f t="shared" ca="1" si="106"/>
        <v>6.5245977446869663E-2</v>
      </c>
      <c r="C3372">
        <f t="shared" ca="1" si="106"/>
        <v>2.091626458467577E-2</v>
      </c>
      <c r="D3372">
        <f t="shared" ca="1" si="105"/>
        <v>1</v>
      </c>
    </row>
    <row r="3373" spans="2:4" x14ac:dyDescent="0.3">
      <c r="B3373">
        <f t="shared" ca="1" si="106"/>
        <v>1.6113718337464333E-2</v>
      </c>
      <c r="C3373">
        <f t="shared" ca="1" si="106"/>
        <v>0.10905550154472121</v>
      </c>
      <c r="D3373">
        <f t="shared" ca="1" si="105"/>
        <v>1</v>
      </c>
    </row>
    <row r="3374" spans="2:4" x14ac:dyDescent="0.3">
      <c r="B3374">
        <f t="shared" ca="1" si="106"/>
        <v>0.27552055139921983</v>
      </c>
      <c r="C3374">
        <f t="shared" ca="1" si="106"/>
        <v>7.4843806922730294E-2</v>
      </c>
      <c r="D3374">
        <f t="shared" ca="1" si="105"/>
        <v>1</v>
      </c>
    </row>
    <row r="3375" spans="2:4" x14ac:dyDescent="0.3">
      <c r="B3375">
        <f t="shared" ca="1" si="106"/>
        <v>0.69183046553471139</v>
      </c>
      <c r="C3375">
        <f t="shared" ca="1" si="106"/>
        <v>0.56263575200266081</v>
      </c>
      <c r="D3375">
        <f t="shared" ca="1" si="105"/>
        <v>1</v>
      </c>
    </row>
    <row r="3376" spans="2:4" x14ac:dyDescent="0.3">
      <c r="B3376">
        <f t="shared" ca="1" si="106"/>
        <v>0.17598428051143999</v>
      </c>
      <c r="C3376">
        <f t="shared" ca="1" si="106"/>
        <v>0.89247177929547117</v>
      </c>
      <c r="D3376">
        <f t="shared" ca="1" si="105"/>
        <v>1</v>
      </c>
    </row>
    <row r="3377" spans="2:4" x14ac:dyDescent="0.3">
      <c r="B3377">
        <f t="shared" ca="1" si="106"/>
        <v>3.1482025884572384E-2</v>
      </c>
      <c r="C3377">
        <f t="shared" ca="1" si="106"/>
        <v>0.93640095630648668</v>
      </c>
      <c r="D3377">
        <f t="shared" ca="1" si="105"/>
        <v>1</v>
      </c>
    </row>
    <row r="3378" spans="2:4" x14ac:dyDescent="0.3">
      <c r="B3378">
        <f t="shared" ca="1" si="106"/>
        <v>2.7441612034579843E-2</v>
      </c>
      <c r="C3378">
        <f t="shared" ca="1" si="106"/>
        <v>0.88005347337053252</v>
      </c>
      <c r="D3378">
        <f t="shared" ca="1" si="105"/>
        <v>1</v>
      </c>
    </row>
    <row r="3379" spans="2:4" x14ac:dyDescent="0.3">
      <c r="B3379">
        <f t="shared" ca="1" si="106"/>
        <v>0.28524133630490212</v>
      </c>
      <c r="C3379">
        <f t="shared" ca="1" si="106"/>
        <v>0.8230044597595042</v>
      </c>
      <c r="D3379">
        <f t="shared" ca="1" si="105"/>
        <v>1</v>
      </c>
    </row>
    <row r="3380" spans="2:4" x14ac:dyDescent="0.3">
      <c r="B3380">
        <f t="shared" ca="1" si="106"/>
        <v>0.18796264637458659</v>
      </c>
      <c r="C3380">
        <f t="shared" ca="1" si="106"/>
        <v>0.46130425854627355</v>
      </c>
      <c r="D3380">
        <f t="shared" ca="1" si="105"/>
        <v>1</v>
      </c>
    </row>
    <row r="3381" spans="2:4" x14ac:dyDescent="0.3">
      <c r="B3381">
        <f t="shared" ca="1" si="106"/>
        <v>0.4951851807041554</v>
      </c>
      <c r="C3381">
        <f t="shared" ca="1" si="106"/>
        <v>0.39748336676291507</v>
      </c>
      <c r="D3381">
        <f t="shared" ca="1" si="105"/>
        <v>1</v>
      </c>
    </row>
    <row r="3382" spans="2:4" x14ac:dyDescent="0.3">
      <c r="B3382">
        <f t="shared" ca="1" si="106"/>
        <v>0.92084231273658845</v>
      </c>
      <c r="C3382">
        <f t="shared" ca="1" si="106"/>
        <v>0.87703163393766648</v>
      </c>
      <c r="D3382">
        <f t="shared" ca="1" si="105"/>
        <v>0</v>
      </c>
    </row>
    <row r="3383" spans="2:4" x14ac:dyDescent="0.3">
      <c r="B3383">
        <f t="shared" ca="1" si="106"/>
        <v>0.79691316317928851</v>
      </c>
      <c r="C3383">
        <f t="shared" ca="1" si="106"/>
        <v>0.97443187303012979</v>
      </c>
      <c r="D3383">
        <f t="shared" ca="1" si="105"/>
        <v>0</v>
      </c>
    </row>
    <row r="3384" spans="2:4" x14ac:dyDescent="0.3">
      <c r="B3384">
        <f t="shared" ca="1" si="106"/>
        <v>0.605364754145992</v>
      </c>
      <c r="C3384">
        <f t="shared" ca="1" si="106"/>
        <v>0.35791160061455807</v>
      </c>
      <c r="D3384">
        <f t="shared" ca="1" si="105"/>
        <v>1</v>
      </c>
    </row>
    <row r="3385" spans="2:4" x14ac:dyDescent="0.3">
      <c r="B3385">
        <f t="shared" ca="1" si="106"/>
        <v>0.14856967041063629</v>
      </c>
      <c r="C3385">
        <f t="shared" ca="1" si="106"/>
        <v>0.85046567604171064</v>
      </c>
      <c r="D3385">
        <f t="shared" ca="1" si="105"/>
        <v>1</v>
      </c>
    </row>
    <row r="3386" spans="2:4" x14ac:dyDescent="0.3">
      <c r="B3386">
        <f t="shared" ca="1" si="106"/>
        <v>0.80541111746712124</v>
      </c>
      <c r="C3386">
        <f t="shared" ca="1" si="106"/>
        <v>0.59264037875079223</v>
      </c>
      <c r="D3386">
        <f t="shared" ca="1" si="105"/>
        <v>1</v>
      </c>
    </row>
    <row r="3387" spans="2:4" x14ac:dyDescent="0.3">
      <c r="B3387">
        <f t="shared" ca="1" si="106"/>
        <v>0.52548895654091943</v>
      </c>
      <c r="C3387">
        <f t="shared" ca="1" si="106"/>
        <v>0.77312204683332519</v>
      </c>
      <c r="D3387">
        <f t="shared" ca="1" si="105"/>
        <v>1</v>
      </c>
    </row>
    <row r="3388" spans="2:4" x14ac:dyDescent="0.3">
      <c r="B3388">
        <f t="shared" ca="1" si="106"/>
        <v>0.84636873619148556</v>
      </c>
      <c r="C3388">
        <f t="shared" ca="1" si="106"/>
        <v>0.58283954457270715</v>
      </c>
      <c r="D3388">
        <f t="shared" ca="1" si="105"/>
        <v>0</v>
      </c>
    </row>
    <row r="3389" spans="2:4" x14ac:dyDescent="0.3">
      <c r="B3389">
        <f t="shared" ca="1" si="106"/>
        <v>0.81749482187672384</v>
      </c>
      <c r="C3389">
        <f t="shared" ca="1" si="106"/>
        <v>0.45361753503859414</v>
      </c>
      <c r="D3389">
        <f t="shared" ca="1" si="105"/>
        <v>1</v>
      </c>
    </row>
    <row r="3390" spans="2:4" x14ac:dyDescent="0.3">
      <c r="B3390">
        <f t="shared" ca="1" si="106"/>
        <v>0.60343370340304248</v>
      </c>
      <c r="C3390">
        <f t="shared" ca="1" si="106"/>
        <v>0.10273437311779943</v>
      </c>
      <c r="D3390">
        <f t="shared" ca="1" si="105"/>
        <v>1</v>
      </c>
    </row>
    <row r="3391" spans="2:4" x14ac:dyDescent="0.3">
      <c r="B3391">
        <f t="shared" ca="1" si="106"/>
        <v>0.59189739747411962</v>
      </c>
      <c r="C3391">
        <f t="shared" ca="1" si="106"/>
        <v>0.81707119459981015</v>
      </c>
      <c r="D3391">
        <f t="shared" ca="1" si="105"/>
        <v>0</v>
      </c>
    </row>
    <row r="3392" spans="2:4" x14ac:dyDescent="0.3">
      <c r="B3392">
        <f t="shared" ca="1" si="106"/>
        <v>0.53429187517284971</v>
      </c>
      <c r="C3392">
        <f t="shared" ca="1" si="106"/>
        <v>0.8020547946954053</v>
      </c>
      <c r="D3392">
        <f t="shared" ca="1" si="105"/>
        <v>1</v>
      </c>
    </row>
    <row r="3393" spans="2:4" x14ac:dyDescent="0.3">
      <c r="B3393">
        <f t="shared" ca="1" si="106"/>
        <v>0.56368909575386261</v>
      </c>
      <c r="C3393">
        <f t="shared" ca="1" si="106"/>
        <v>0.90749516619201998</v>
      </c>
      <c r="D3393">
        <f t="shared" ca="1" si="105"/>
        <v>0</v>
      </c>
    </row>
    <row r="3394" spans="2:4" x14ac:dyDescent="0.3">
      <c r="B3394">
        <f t="shared" ca="1" si="106"/>
        <v>0.84974151524282548</v>
      </c>
      <c r="C3394">
        <f t="shared" ca="1" si="106"/>
        <v>0.21859017628771837</v>
      </c>
      <c r="D3394">
        <f t="shared" ca="1" si="105"/>
        <v>1</v>
      </c>
    </row>
    <row r="3395" spans="2:4" x14ac:dyDescent="0.3">
      <c r="B3395">
        <f t="shared" ca="1" si="106"/>
        <v>0.53143423121800792</v>
      </c>
      <c r="C3395">
        <f t="shared" ca="1" si="106"/>
        <v>0.53124109069264136</v>
      </c>
      <c r="D3395">
        <f t="shared" ca="1" si="105"/>
        <v>1</v>
      </c>
    </row>
    <row r="3396" spans="2:4" x14ac:dyDescent="0.3">
      <c r="B3396">
        <f t="shared" ca="1" si="106"/>
        <v>0.68653046121532668</v>
      </c>
      <c r="C3396">
        <f t="shared" ca="1" si="106"/>
        <v>0.46137257592519754</v>
      </c>
      <c r="D3396">
        <f t="shared" ref="D3396:D3459" ca="1" si="107">IF(B3396*B3396+C3396*C3396&lt;=1,1,0)</f>
        <v>1</v>
      </c>
    </row>
    <row r="3397" spans="2:4" x14ac:dyDescent="0.3">
      <c r="B3397">
        <f t="shared" ca="1" si="106"/>
        <v>4.2199779698288475E-2</v>
      </c>
      <c r="C3397">
        <f t="shared" ca="1" si="106"/>
        <v>0.55230245998645311</v>
      </c>
      <c r="D3397">
        <f t="shared" ca="1" si="107"/>
        <v>1</v>
      </c>
    </row>
    <row r="3398" spans="2:4" x14ac:dyDescent="0.3">
      <c r="B3398">
        <f t="shared" ca="1" si="106"/>
        <v>0.4326912803888926</v>
      </c>
      <c r="C3398">
        <f t="shared" ca="1" si="106"/>
        <v>0.15973784462597584</v>
      </c>
      <c r="D3398">
        <f t="shared" ca="1" si="107"/>
        <v>1</v>
      </c>
    </row>
    <row r="3399" spans="2:4" x14ac:dyDescent="0.3">
      <c r="B3399">
        <f t="shared" ca="1" si="106"/>
        <v>0.28704095140154762</v>
      </c>
      <c r="C3399">
        <f t="shared" ca="1" si="106"/>
        <v>0.66893499763488384</v>
      </c>
      <c r="D3399">
        <f t="shared" ca="1" si="107"/>
        <v>1</v>
      </c>
    </row>
    <row r="3400" spans="2:4" x14ac:dyDescent="0.3">
      <c r="B3400">
        <f t="shared" ca="1" si="106"/>
        <v>0.66013350986315134</v>
      </c>
      <c r="C3400">
        <f t="shared" ca="1" si="106"/>
        <v>0.70425137064443188</v>
      </c>
      <c r="D3400">
        <f t="shared" ca="1" si="107"/>
        <v>1</v>
      </c>
    </row>
    <row r="3401" spans="2:4" x14ac:dyDescent="0.3">
      <c r="B3401">
        <f t="shared" ca="1" si="106"/>
        <v>0.78621475184664846</v>
      </c>
      <c r="C3401">
        <f t="shared" ca="1" si="106"/>
        <v>0.19199006910647609</v>
      </c>
      <c r="D3401">
        <f t="shared" ca="1" si="107"/>
        <v>1</v>
      </c>
    </row>
    <row r="3402" spans="2:4" x14ac:dyDescent="0.3">
      <c r="B3402">
        <f t="shared" ca="1" si="106"/>
        <v>0.63996759849059293</v>
      </c>
      <c r="C3402">
        <f t="shared" ca="1" si="106"/>
        <v>0.48666242282774386</v>
      </c>
      <c r="D3402">
        <f t="shared" ca="1" si="107"/>
        <v>1</v>
      </c>
    </row>
    <row r="3403" spans="2:4" x14ac:dyDescent="0.3">
      <c r="B3403">
        <f t="shared" ca="1" si="106"/>
        <v>0.25652500117407484</v>
      </c>
      <c r="C3403">
        <f t="shared" ca="1" si="106"/>
        <v>0.81526370381728919</v>
      </c>
      <c r="D3403">
        <f t="shared" ca="1" si="107"/>
        <v>1</v>
      </c>
    </row>
    <row r="3404" spans="2:4" x14ac:dyDescent="0.3">
      <c r="B3404">
        <f t="shared" ca="1" si="106"/>
        <v>0.26181959335712357</v>
      </c>
      <c r="C3404">
        <f t="shared" ca="1" si="106"/>
        <v>0.92004177357522832</v>
      </c>
      <c r="D3404">
        <f t="shared" ca="1" si="107"/>
        <v>1</v>
      </c>
    </row>
    <row r="3405" spans="2:4" x14ac:dyDescent="0.3">
      <c r="B3405">
        <f t="shared" ca="1" si="106"/>
        <v>7.6393078985194651E-2</v>
      </c>
      <c r="C3405">
        <f t="shared" ca="1" si="106"/>
        <v>3.6459114669712855E-2</v>
      </c>
      <c r="D3405">
        <f t="shared" ca="1" si="107"/>
        <v>1</v>
      </c>
    </row>
    <row r="3406" spans="2:4" x14ac:dyDescent="0.3">
      <c r="B3406">
        <f t="shared" ca="1" si="106"/>
        <v>0.24965592088718569</v>
      </c>
      <c r="C3406">
        <f t="shared" ca="1" si="106"/>
        <v>0.9763823606448705</v>
      </c>
      <c r="D3406">
        <f t="shared" ca="1" si="107"/>
        <v>0</v>
      </c>
    </row>
    <row r="3407" spans="2:4" x14ac:dyDescent="0.3">
      <c r="B3407">
        <f t="shared" ca="1" si="106"/>
        <v>0.69090597721077529</v>
      </c>
      <c r="C3407">
        <f t="shared" ca="1" si="106"/>
        <v>0.94859977610606827</v>
      </c>
      <c r="D3407">
        <f t="shared" ca="1" si="107"/>
        <v>0</v>
      </c>
    </row>
    <row r="3408" spans="2:4" x14ac:dyDescent="0.3">
      <c r="B3408">
        <f t="shared" ca="1" si="106"/>
        <v>0.69421068810896702</v>
      </c>
      <c r="C3408">
        <f t="shared" ca="1" si="106"/>
        <v>0.89755222445766314</v>
      </c>
      <c r="D3408">
        <f t="shared" ca="1" si="107"/>
        <v>0</v>
      </c>
    </row>
    <row r="3409" spans="2:4" x14ac:dyDescent="0.3">
      <c r="B3409">
        <f t="shared" ca="1" si="106"/>
        <v>0.64050202636328979</v>
      </c>
      <c r="C3409">
        <f t="shared" ca="1" si="106"/>
        <v>0.76511897360066516</v>
      </c>
      <c r="D3409">
        <f t="shared" ca="1" si="107"/>
        <v>1</v>
      </c>
    </row>
    <row r="3410" spans="2:4" x14ac:dyDescent="0.3">
      <c r="B3410">
        <f t="shared" ref="B3410:C3473" ca="1" si="108">RAND()</f>
        <v>0.3907530554897779</v>
      </c>
      <c r="C3410">
        <f t="shared" ca="1" si="108"/>
        <v>9.1319367480253377E-2</v>
      </c>
      <c r="D3410">
        <f t="shared" ca="1" si="107"/>
        <v>1</v>
      </c>
    </row>
    <row r="3411" spans="2:4" x14ac:dyDescent="0.3">
      <c r="B3411">
        <f t="shared" ca="1" si="108"/>
        <v>5.2972387985366298E-2</v>
      </c>
      <c r="C3411">
        <f t="shared" ca="1" si="108"/>
        <v>0.79583386819247504</v>
      </c>
      <c r="D3411">
        <f t="shared" ca="1" si="107"/>
        <v>1</v>
      </c>
    </row>
    <row r="3412" spans="2:4" x14ac:dyDescent="0.3">
      <c r="B3412">
        <f t="shared" ca="1" si="108"/>
        <v>0.66703273043049627</v>
      </c>
      <c r="C3412">
        <f t="shared" ca="1" si="108"/>
        <v>0.68969157869247211</v>
      </c>
      <c r="D3412">
        <f t="shared" ca="1" si="107"/>
        <v>1</v>
      </c>
    </row>
    <row r="3413" spans="2:4" x14ac:dyDescent="0.3">
      <c r="B3413">
        <f t="shared" ca="1" si="108"/>
        <v>1.5589216284834895E-2</v>
      </c>
      <c r="C3413">
        <f t="shared" ca="1" si="108"/>
        <v>0.71988491093607321</v>
      </c>
      <c r="D3413">
        <f t="shared" ca="1" si="107"/>
        <v>1</v>
      </c>
    </row>
    <row r="3414" spans="2:4" x14ac:dyDescent="0.3">
      <c r="B3414">
        <f t="shared" ca="1" si="108"/>
        <v>0.7347160867322754</v>
      </c>
      <c r="C3414">
        <f t="shared" ca="1" si="108"/>
        <v>0.8685487997207455</v>
      </c>
      <c r="D3414">
        <f t="shared" ca="1" si="107"/>
        <v>0</v>
      </c>
    </row>
    <row r="3415" spans="2:4" x14ac:dyDescent="0.3">
      <c r="B3415">
        <f t="shared" ca="1" si="108"/>
        <v>0.27723151067833307</v>
      </c>
      <c r="C3415">
        <f t="shared" ca="1" si="108"/>
        <v>0.16304304567515049</v>
      </c>
      <c r="D3415">
        <f t="shared" ca="1" si="107"/>
        <v>1</v>
      </c>
    </row>
    <row r="3416" spans="2:4" x14ac:dyDescent="0.3">
      <c r="B3416">
        <f t="shared" ca="1" si="108"/>
        <v>0.33139027850473612</v>
      </c>
      <c r="C3416">
        <f t="shared" ca="1" si="108"/>
        <v>1.0136929412772666E-2</v>
      </c>
      <c r="D3416">
        <f t="shared" ca="1" si="107"/>
        <v>1</v>
      </c>
    </row>
    <row r="3417" spans="2:4" x14ac:dyDescent="0.3">
      <c r="B3417">
        <f t="shared" ca="1" si="108"/>
        <v>0.41773454910644248</v>
      </c>
      <c r="C3417">
        <f t="shared" ca="1" si="108"/>
        <v>0.1689384920053878</v>
      </c>
      <c r="D3417">
        <f t="shared" ca="1" si="107"/>
        <v>1</v>
      </c>
    </row>
    <row r="3418" spans="2:4" x14ac:dyDescent="0.3">
      <c r="B3418">
        <f t="shared" ca="1" si="108"/>
        <v>0.30977084862146964</v>
      </c>
      <c r="C3418">
        <f t="shared" ca="1" si="108"/>
        <v>0.55554298880298891</v>
      </c>
      <c r="D3418">
        <f t="shared" ca="1" si="107"/>
        <v>1</v>
      </c>
    </row>
    <row r="3419" spans="2:4" x14ac:dyDescent="0.3">
      <c r="B3419">
        <f t="shared" ca="1" si="108"/>
        <v>0.84356034828177362</v>
      </c>
      <c r="C3419">
        <f t="shared" ca="1" si="108"/>
        <v>0.29888349732862873</v>
      </c>
      <c r="D3419">
        <f t="shared" ca="1" si="107"/>
        <v>1</v>
      </c>
    </row>
    <row r="3420" spans="2:4" x14ac:dyDescent="0.3">
      <c r="B3420">
        <f t="shared" ca="1" si="108"/>
        <v>0.29286914855336643</v>
      </c>
      <c r="C3420">
        <f t="shared" ca="1" si="108"/>
        <v>3.0751526147414943E-2</v>
      </c>
      <c r="D3420">
        <f t="shared" ca="1" si="107"/>
        <v>1</v>
      </c>
    </row>
    <row r="3421" spans="2:4" x14ac:dyDescent="0.3">
      <c r="B3421">
        <f t="shared" ca="1" si="108"/>
        <v>0.50950907322015915</v>
      </c>
      <c r="C3421">
        <f t="shared" ca="1" si="108"/>
        <v>0.77713209594215937</v>
      </c>
      <c r="D3421">
        <f t="shared" ca="1" si="107"/>
        <v>1</v>
      </c>
    </row>
    <row r="3422" spans="2:4" x14ac:dyDescent="0.3">
      <c r="B3422">
        <f t="shared" ca="1" si="108"/>
        <v>0.14488466126568877</v>
      </c>
      <c r="C3422">
        <f t="shared" ca="1" si="108"/>
        <v>0.66698413263060952</v>
      </c>
      <c r="D3422">
        <f t="shared" ca="1" si="107"/>
        <v>1</v>
      </c>
    </row>
    <row r="3423" spans="2:4" x14ac:dyDescent="0.3">
      <c r="B3423">
        <f t="shared" ca="1" si="108"/>
        <v>0.73589425182122437</v>
      </c>
      <c r="C3423">
        <f t="shared" ca="1" si="108"/>
        <v>0.34103385208610737</v>
      </c>
      <c r="D3423">
        <f t="shared" ca="1" si="107"/>
        <v>1</v>
      </c>
    </row>
    <row r="3424" spans="2:4" x14ac:dyDescent="0.3">
      <c r="B3424">
        <f t="shared" ca="1" si="108"/>
        <v>0.28660478252556199</v>
      </c>
      <c r="C3424">
        <f t="shared" ca="1" si="108"/>
        <v>0.2286475105769763</v>
      </c>
      <c r="D3424">
        <f t="shared" ca="1" si="107"/>
        <v>1</v>
      </c>
    </row>
    <row r="3425" spans="2:4" x14ac:dyDescent="0.3">
      <c r="B3425">
        <f t="shared" ca="1" si="108"/>
        <v>2.0061068339861543E-2</v>
      </c>
      <c r="C3425">
        <f t="shared" ca="1" si="108"/>
        <v>0.35263314343109142</v>
      </c>
      <c r="D3425">
        <f t="shared" ca="1" si="107"/>
        <v>1</v>
      </c>
    </row>
    <row r="3426" spans="2:4" x14ac:dyDescent="0.3">
      <c r="B3426">
        <f t="shared" ca="1" si="108"/>
        <v>0.19558209281062855</v>
      </c>
      <c r="C3426">
        <f t="shared" ca="1" si="108"/>
        <v>0.21335257144098008</v>
      </c>
      <c r="D3426">
        <f t="shared" ca="1" si="107"/>
        <v>1</v>
      </c>
    </row>
    <row r="3427" spans="2:4" x14ac:dyDescent="0.3">
      <c r="B3427">
        <f t="shared" ca="1" si="108"/>
        <v>0.72298937856824419</v>
      </c>
      <c r="C3427">
        <f t="shared" ca="1" si="108"/>
        <v>0.15271709626350016</v>
      </c>
      <c r="D3427">
        <f t="shared" ca="1" si="107"/>
        <v>1</v>
      </c>
    </row>
    <row r="3428" spans="2:4" x14ac:dyDescent="0.3">
      <c r="B3428">
        <f t="shared" ca="1" si="108"/>
        <v>0.55106839119065854</v>
      </c>
      <c r="C3428">
        <f t="shared" ca="1" si="108"/>
        <v>0.58197231563292984</v>
      </c>
      <c r="D3428">
        <f t="shared" ca="1" si="107"/>
        <v>1</v>
      </c>
    </row>
    <row r="3429" spans="2:4" x14ac:dyDescent="0.3">
      <c r="B3429">
        <f t="shared" ca="1" si="108"/>
        <v>0.28573121509656241</v>
      </c>
      <c r="C3429">
        <f t="shared" ca="1" si="108"/>
        <v>0.27809383800722298</v>
      </c>
      <c r="D3429">
        <f t="shared" ca="1" si="107"/>
        <v>1</v>
      </c>
    </row>
    <row r="3430" spans="2:4" x14ac:dyDescent="0.3">
      <c r="B3430">
        <f t="shared" ca="1" si="108"/>
        <v>0.48304770385641083</v>
      </c>
      <c r="C3430">
        <f t="shared" ca="1" si="108"/>
        <v>0.34983905835240869</v>
      </c>
      <c r="D3430">
        <f t="shared" ca="1" si="107"/>
        <v>1</v>
      </c>
    </row>
    <row r="3431" spans="2:4" x14ac:dyDescent="0.3">
      <c r="B3431">
        <f t="shared" ca="1" si="108"/>
        <v>0.77051316893082733</v>
      </c>
      <c r="C3431">
        <f t="shared" ca="1" si="108"/>
        <v>5.849305497324564E-2</v>
      </c>
      <c r="D3431">
        <f t="shared" ca="1" si="107"/>
        <v>1</v>
      </c>
    </row>
    <row r="3432" spans="2:4" x14ac:dyDescent="0.3">
      <c r="B3432">
        <f t="shared" ca="1" si="108"/>
        <v>0.61871634459363756</v>
      </c>
      <c r="C3432">
        <f t="shared" ca="1" si="108"/>
        <v>0.27195235466477663</v>
      </c>
      <c r="D3432">
        <f t="shared" ca="1" si="107"/>
        <v>1</v>
      </c>
    </row>
    <row r="3433" spans="2:4" x14ac:dyDescent="0.3">
      <c r="B3433">
        <f t="shared" ca="1" si="108"/>
        <v>0.29429837919015633</v>
      </c>
      <c r="C3433">
        <f t="shared" ca="1" si="108"/>
        <v>0.29323419471506718</v>
      </c>
      <c r="D3433">
        <f t="shared" ca="1" si="107"/>
        <v>1</v>
      </c>
    </row>
    <row r="3434" spans="2:4" x14ac:dyDescent="0.3">
      <c r="B3434">
        <f t="shared" ca="1" si="108"/>
        <v>0.99541732106661251</v>
      </c>
      <c r="C3434">
        <f t="shared" ca="1" si="108"/>
        <v>0.62931836253751749</v>
      </c>
      <c r="D3434">
        <f t="shared" ca="1" si="107"/>
        <v>0</v>
      </c>
    </row>
    <row r="3435" spans="2:4" x14ac:dyDescent="0.3">
      <c r="B3435">
        <f t="shared" ca="1" si="108"/>
        <v>0.54594246015232573</v>
      </c>
      <c r="C3435">
        <f t="shared" ca="1" si="108"/>
        <v>0.23585148001484968</v>
      </c>
      <c r="D3435">
        <f t="shared" ca="1" si="107"/>
        <v>1</v>
      </c>
    </row>
    <row r="3436" spans="2:4" x14ac:dyDescent="0.3">
      <c r="B3436">
        <f t="shared" ca="1" si="108"/>
        <v>0.73940727774383697</v>
      </c>
      <c r="C3436">
        <f t="shared" ca="1" si="108"/>
        <v>0.33445543402247047</v>
      </c>
      <c r="D3436">
        <f t="shared" ca="1" si="107"/>
        <v>1</v>
      </c>
    </row>
    <row r="3437" spans="2:4" x14ac:dyDescent="0.3">
      <c r="B3437">
        <f t="shared" ca="1" si="108"/>
        <v>0.11977484862035304</v>
      </c>
      <c r="C3437">
        <f t="shared" ca="1" si="108"/>
        <v>0.42373095669238015</v>
      </c>
      <c r="D3437">
        <f t="shared" ca="1" si="107"/>
        <v>1</v>
      </c>
    </row>
    <row r="3438" spans="2:4" x14ac:dyDescent="0.3">
      <c r="B3438">
        <f t="shared" ca="1" si="108"/>
        <v>0.11863709214465579</v>
      </c>
      <c r="C3438">
        <f t="shared" ca="1" si="108"/>
        <v>0.21335710661515184</v>
      </c>
      <c r="D3438">
        <f t="shared" ca="1" si="107"/>
        <v>1</v>
      </c>
    </row>
    <row r="3439" spans="2:4" x14ac:dyDescent="0.3">
      <c r="B3439">
        <f t="shared" ca="1" si="108"/>
        <v>0.99887258149607927</v>
      </c>
      <c r="C3439">
        <f t="shared" ca="1" si="108"/>
        <v>0.25154620162727404</v>
      </c>
      <c r="D3439">
        <f t="shared" ca="1" si="107"/>
        <v>0</v>
      </c>
    </row>
    <row r="3440" spans="2:4" x14ac:dyDescent="0.3">
      <c r="B3440">
        <f t="shared" ca="1" si="108"/>
        <v>0.12809488072547659</v>
      </c>
      <c r="C3440">
        <f t="shared" ca="1" si="108"/>
        <v>0.77370202742701755</v>
      </c>
      <c r="D3440">
        <f t="shared" ca="1" si="107"/>
        <v>1</v>
      </c>
    </row>
    <row r="3441" spans="2:4" x14ac:dyDescent="0.3">
      <c r="B3441">
        <f t="shared" ca="1" si="108"/>
        <v>0.76815395395000152</v>
      </c>
      <c r="C3441">
        <f t="shared" ca="1" si="108"/>
        <v>0.19016436382745772</v>
      </c>
      <c r="D3441">
        <f t="shared" ca="1" si="107"/>
        <v>1</v>
      </c>
    </row>
    <row r="3442" spans="2:4" x14ac:dyDescent="0.3">
      <c r="B3442">
        <f t="shared" ca="1" si="108"/>
        <v>0.25466950833253166</v>
      </c>
      <c r="C3442">
        <f t="shared" ca="1" si="108"/>
        <v>0.55933748757867252</v>
      </c>
      <c r="D3442">
        <f t="shared" ca="1" si="107"/>
        <v>1</v>
      </c>
    </row>
    <row r="3443" spans="2:4" x14ac:dyDescent="0.3">
      <c r="B3443">
        <f t="shared" ca="1" si="108"/>
        <v>0.46435665264427495</v>
      </c>
      <c r="C3443">
        <f t="shared" ca="1" si="108"/>
        <v>6.6176777928485087E-2</v>
      </c>
      <c r="D3443">
        <f t="shared" ca="1" si="107"/>
        <v>1</v>
      </c>
    </row>
    <row r="3444" spans="2:4" x14ac:dyDescent="0.3">
      <c r="B3444">
        <f t="shared" ca="1" si="108"/>
        <v>0.15671444608198493</v>
      </c>
      <c r="C3444">
        <f t="shared" ca="1" si="108"/>
        <v>0.65277649316846209</v>
      </c>
      <c r="D3444">
        <f t="shared" ca="1" si="107"/>
        <v>1</v>
      </c>
    </row>
    <row r="3445" spans="2:4" x14ac:dyDescent="0.3">
      <c r="B3445">
        <f t="shared" ca="1" si="108"/>
        <v>0.79507654323081234</v>
      </c>
      <c r="C3445">
        <f t="shared" ca="1" si="108"/>
        <v>0.88543563173830619</v>
      </c>
      <c r="D3445">
        <f t="shared" ca="1" si="107"/>
        <v>0</v>
      </c>
    </row>
    <row r="3446" spans="2:4" x14ac:dyDescent="0.3">
      <c r="B3446">
        <f t="shared" ca="1" si="108"/>
        <v>0.24889054412154954</v>
      </c>
      <c r="C3446">
        <f t="shared" ca="1" si="108"/>
        <v>0.97542984531807653</v>
      </c>
      <c r="D3446">
        <f t="shared" ca="1" si="107"/>
        <v>0</v>
      </c>
    </row>
    <row r="3447" spans="2:4" x14ac:dyDescent="0.3">
      <c r="B3447">
        <f t="shared" ca="1" si="108"/>
        <v>0.3854958413731141</v>
      </c>
      <c r="C3447">
        <f t="shared" ca="1" si="108"/>
        <v>0.44324077627323666</v>
      </c>
      <c r="D3447">
        <f t="shared" ca="1" si="107"/>
        <v>1</v>
      </c>
    </row>
    <row r="3448" spans="2:4" x14ac:dyDescent="0.3">
      <c r="B3448">
        <f t="shared" ca="1" si="108"/>
        <v>0.6451906293905908</v>
      </c>
      <c r="C3448">
        <f t="shared" ca="1" si="108"/>
        <v>0.20778988539095378</v>
      </c>
      <c r="D3448">
        <f t="shared" ca="1" si="107"/>
        <v>1</v>
      </c>
    </row>
    <row r="3449" spans="2:4" x14ac:dyDescent="0.3">
      <c r="B3449">
        <f t="shared" ca="1" si="108"/>
        <v>0.24223931063448201</v>
      </c>
      <c r="C3449">
        <f t="shared" ca="1" si="108"/>
        <v>0.28872890740087731</v>
      </c>
      <c r="D3449">
        <f t="shared" ca="1" si="107"/>
        <v>1</v>
      </c>
    </row>
    <row r="3450" spans="2:4" x14ac:dyDescent="0.3">
      <c r="B3450">
        <f t="shared" ca="1" si="108"/>
        <v>0.53899002912627059</v>
      </c>
      <c r="C3450">
        <f t="shared" ca="1" si="108"/>
        <v>9.179287417021853E-2</v>
      </c>
      <c r="D3450">
        <f t="shared" ca="1" si="107"/>
        <v>1</v>
      </c>
    </row>
    <row r="3451" spans="2:4" x14ac:dyDescent="0.3">
      <c r="B3451">
        <f t="shared" ca="1" si="108"/>
        <v>0.41963243411092521</v>
      </c>
      <c r="C3451">
        <f t="shared" ca="1" si="108"/>
        <v>0.34490456932071445</v>
      </c>
      <c r="D3451">
        <f t="shared" ca="1" si="107"/>
        <v>1</v>
      </c>
    </row>
    <row r="3452" spans="2:4" x14ac:dyDescent="0.3">
      <c r="B3452">
        <f t="shared" ca="1" si="108"/>
        <v>0.31468039599859488</v>
      </c>
      <c r="C3452">
        <f t="shared" ca="1" si="108"/>
        <v>0.44293105004201883</v>
      </c>
      <c r="D3452">
        <f t="shared" ca="1" si="107"/>
        <v>1</v>
      </c>
    </row>
    <row r="3453" spans="2:4" x14ac:dyDescent="0.3">
      <c r="B3453">
        <f t="shared" ca="1" si="108"/>
        <v>0.63408810028797247</v>
      </c>
      <c r="C3453">
        <f t="shared" ca="1" si="108"/>
        <v>0.75939366443215195</v>
      </c>
      <c r="D3453">
        <f t="shared" ca="1" si="107"/>
        <v>1</v>
      </c>
    </row>
    <row r="3454" spans="2:4" x14ac:dyDescent="0.3">
      <c r="B3454">
        <f t="shared" ca="1" si="108"/>
        <v>5.2767778369747997E-2</v>
      </c>
      <c r="C3454">
        <f t="shared" ca="1" si="108"/>
        <v>1.475399284989598E-2</v>
      </c>
      <c r="D3454">
        <f t="shared" ca="1" si="107"/>
        <v>1</v>
      </c>
    </row>
    <row r="3455" spans="2:4" x14ac:dyDescent="0.3">
      <c r="B3455">
        <f t="shared" ca="1" si="108"/>
        <v>0.6304647468077258</v>
      </c>
      <c r="C3455">
        <f t="shared" ca="1" si="108"/>
        <v>0.40093042738731155</v>
      </c>
      <c r="D3455">
        <f t="shared" ca="1" si="107"/>
        <v>1</v>
      </c>
    </row>
    <row r="3456" spans="2:4" x14ac:dyDescent="0.3">
      <c r="B3456">
        <f t="shared" ca="1" si="108"/>
        <v>0.60307039681093488</v>
      </c>
      <c r="C3456">
        <f t="shared" ca="1" si="108"/>
        <v>0.1937222206895225</v>
      </c>
      <c r="D3456">
        <f t="shared" ca="1" si="107"/>
        <v>1</v>
      </c>
    </row>
    <row r="3457" spans="2:4" x14ac:dyDescent="0.3">
      <c r="B3457">
        <f t="shared" ca="1" si="108"/>
        <v>0.33022005680358935</v>
      </c>
      <c r="C3457">
        <f t="shared" ca="1" si="108"/>
        <v>6.3687521000200364E-2</v>
      </c>
      <c r="D3457">
        <f t="shared" ca="1" si="107"/>
        <v>1</v>
      </c>
    </row>
    <row r="3458" spans="2:4" x14ac:dyDescent="0.3">
      <c r="B3458">
        <f t="shared" ca="1" si="108"/>
        <v>0.52485839990246674</v>
      </c>
      <c r="C3458">
        <f t="shared" ca="1" si="108"/>
        <v>4.2876645287583171E-2</v>
      </c>
      <c r="D3458">
        <f t="shared" ca="1" si="107"/>
        <v>1</v>
      </c>
    </row>
    <row r="3459" spans="2:4" x14ac:dyDescent="0.3">
      <c r="B3459">
        <f t="shared" ca="1" si="108"/>
        <v>0.78699680098748725</v>
      </c>
      <c r="C3459">
        <f t="shared" ca="1" si="108"/>
        <v>0.48686625627300151</v>
      </c>
      <c r="D3459">
        <f t="shared" ca="1" si="107"/>
        <v>1</v>
      </c>
    </row>
    <row r="3460" spans="2:4" x14ac:dyDescent="0.3">
      <c r="B3460">
        <f t="shared" ca="1" si="108"/>
        <v>0.16459783981385978</v>
      </c>
      <c r="C3460">
        <f t="shared" ca="1" si="108"/>
        <v>0.29773854305391223</v>
      </c>
      <c r="D3460">
        <f t="shared" ref="D3460:D3523" ca="1" si="109">IF(B3460*B3460+C3460*C3460&lt;=1,1,0)</f>
        <v>1</v>
      </c>
    </row>
    <row r="3461" spans="2:4" x14ac:dyDescent="0.3">
      <c r="B3461">
        <f t="shared" ca="1" si="108"/>
        <v>0.35247018845143019</v>
      </c>
      <c r="C3461">
        <f t="shared" ca="1" si="108"/>
        <v>0.82082857566743639</v>
      </c>
      <c r="D3461">
        <f t="shared" ca="1" si="109"/>
        <v>1</v>
      </c>
    </row>
    <row r="3462" spans="2:4" x14ac:dyDescent="0.3">
      <c r="B3462">
        <f t="shared" ca="1" si="108"/>
        <v>0.55104861276498285</v>
      </c>
      <c r="C3462">
        <f t="shared" ca="1" si="108"/>
        <v>0.28631971271772372</v>
      </c>
      <c r="D3462">
        <f t="shared" ca="1" si="109"/>
        <v>1</v>
      </c>
    </row>
    <row r="3463" spans="2:4" x14ac:dyDescent="0.3">
      <c r="B3463">
        <f t="shared" ca="1" si="108"/>
        <v>0.59304047999050546</v>
      </c>
      <c r="C3463">
        <f t="shared" ca="1" si="108"/>
        <v>0.76472062725056256</v>
      </c>
      <c r="D3463">
        <f t="shared" ca="1" si="109"/>
        <v>1</v>
      </c>
    </row>
    <row r="3464" spans="2:4" x14ac:dyDescent="0.3">
      <c r="B3464">
        <f t="shared" ca="1" si="108"/>
        <v>0.54162820025795699</v>
      </c>
      <c r="C3464">
        <f t="shared" ca="1" si="108"/>
        <v>0.13462867581327276</v>
      </c>
      <c r="D3464">
        <f t="shared" ca="1" si="109"/>
        <v>1</v>
      </c>
    </row>
    <row r="3465" spans="2:4" x14ac:dyDescent="0.3">
      <c r="B3465">
        <f t="shared" ca="1" si="108"/>
        <v>0.88182901300134076</v>
      </c>
      <c r="C3465">
        <f t="shared" ca="1" si="108"/>
        <v>0.5435180095267127</v>
      </c>
      <c r="D3465">
        <f t="shared" ca="1" si="109"/>
        <v>0</v>
      </c>
    </row>
    <row r="3466" spans="2:4" x14ac:dyDescent="0.3">
      <c r="B3466">
        <f t="shared" ca="1" si="108"/>
        <v>2.8509118036461278E-2</v>
      </c>
      <c r="C3466">
        <f t="shared" ca="1" si="108"/>
        <v>0.21255481447604174</v>
      </c>
      <c r="D3466">
        <f t="shared" ca="1" si="109"/>
        <v>1</v>
      </c>
    </row>
    <row r="3467" spans="2:4" x14ac:dyDescent="0.3">
      <c r="B3467">
        <f t="shared" ca="1" si="108"/>
        <v>0.23288024254959183</v>
      </c>
      <c r="C3467">
        <f t="shared" ca="1" si="108"/>
        <v>0.44437498016938526</v>
      </c>
      <c r="D3467">
        <f t="shared" ca="1" si="109"/>
        <v>1</v>
      </c>
    </row>
    <row r="3468" spans="2:4" x14ac:dyDescent="0.3">
      <c r="B3468">
        <f t="shared" ca="1" si="108"/>
        <v>0.52042643864378535</v>
      </c>
      <c r="C3468">
        <f t="shared" ca="1" si="108"/>
        <v>0.73518157336451584</v>
      </c>
      <c r="D3468">
        <f t="shared" ca="1" si="109"/>
        <v>1</v>
      </c>
    </row>
    <row r="3469" spans="2:4" x14ac:dyDescent="0.3">
      <c r="B3469">
        <f t="shared" ca="1" si="108"/>
        <v>0.90350905392063474</v>
      </c>
      <c r="C3469">
        <f t="shared" ca="1" si="108"/>
        <v>0.78285645582282737</v>
      </c>
      <c r="D3469">
        <f t="shared" ca="1" si="109"/>
        <v>0</v>
      </c>
    </row>
    <row r="3470" spans="2:4" x14ac:dyDescent="0.3">
      <c r="B3470">
        <f t="shared" ca="1" si="108"/>
        <v>3.3688376130212916E-2</v>
      </c>
      <c r="C3470">
        <f t="shared" ca="1" si="108"/>
        <v>0.86956777747448277</v>
      </c>
      <c r="D3470">
        <f t="shared" ca="1" si="109"/>
        <v>1</v>
      </c>
    </row>
    <row r="3471" spans="2:4" x14ac:dyDescent="0.3">
      <c r="B3471">
        <f t="shared" ca="1" si="108"/>
        <v>0.80053593314504778</v>
      </c>
      <c r="C3471">
        <f t="shared" ca="1" si="108"/>
        <v>0.70691302017795887</v>
      </c>
      <c r="D3471">
        <f t="shared" ca="1" si="109"/>
        <v>0</v>
      </c>
    </row>
    <row r="3472" spans="2:4" x14ac:dyDescent="0.3">
      <c r="B3472">
        <f t="shared" ca="1" si="108"/>
        <v>0.74983055137030485</v>
      </c>
      <c r="C3472">
        <f t="shared" ca="1" si="108"/>
        <v>0.5908065892135097</v>
      </c>
      <c r="D3472">
        <f t="shared" ca="1" si="109"/>
        <v>1</v>
      </c>
    </row>
    <row r="3473" spans="2:4" x14ac:dyDescent="0.3">
      <c r="B3473">
        <f t="shared" ca="1" si="108"/>
        <v>9.0664327293522806E-2</v>
      </c>
      <c r="C3473">
        <f t="shared" ca="1" si="108"/>
        <v>0.77094860420447953</v>
      </c>
      <c r="D3473">
        <f t="shared" ca="1" si="109"/>
        <v>1</v>
      </c>
    </row>
    <row r="3474" spans="2:4" x14ac:dyDescent="0.3">
      <c r="B3474">
        <f t="shared" ref="B3474:C3537" ca="1" si="110">RAND()</f>
        <v>0.89357092788247305</v>
      </c>
      <c r="C3474">
        <f t="shared" ca="1" si="110"/>
        <v>0.18917848380478741</v>
      </c>
      <c r="D3474">
        <f t="shared" ca="1" si="109"/>
        <v>1</v>
      </c>
    </row>
    <row r="3475" spans="2:4" x14ac:dyDescent="0.3">
      <c r="B3475">
        <f t="shared" ca="1" si="110"/>
        <v>0.34765720411927725</v>
      </c>
      <c r="C3475">
        <f t="shared" ca="1" si="110"/>
        <v>0.48017269048635003</v>
      </c>
      <c r="D3475">
        <f t="shared" ca="1" si="109"/>
        <v>1</v>
      </c>
    </row>
    <row r="3476" spans="2:4" x14ac:dyDescent="0.3">
      <c r="B3476">
        <f t="shared" ca="1" si="110"/>
        <v>0.62441495457361418</v>
      </c>
      <c r="C3476">
        <f t="shared" ca="1" si="110"/>
        <v>0.74637757968698704</v>
      </c>
      <c r="D3476">
        <f t="shared" ca="1" si="109"/>
        <v>1</v>
      </c>
    </row>
    <row r="3477" spans="2:4" x14ac:dyDescent="0.3">
      <c r="B3477">
        <f t="shared" ca="1" si="110"/>
        <v>0.65542127682476026</v>
      </c>
      <c r="C3477">
        <f t="shared" ca="1" si="110"/>
        <v>0.66713816154152206</v>
      </c>
      <c r="D3477">
        <f t="shared" ca="1" si="109"/>
        <v>1</v>
      </c>
    </row>
    <row r="3478" spans="2:4" x14ac:dyDescent="0.3">
      <c r="B3478">
        <f t="shared" ca="1" si="110"/>
        <v>0.79639606427710041</v>
      </c>
      <c r="C3478">
        <f t="shared" ca="1" si="110"/>
        <v>0.15285640379951582</v>
      </c>
      <c r="D3478">
        <f t="shared" ca="1" si="109"/>
        <v>1</v>
      </c>
    </row>
    <row r="3479" spans="2:4" x14ac:dyDescent="0.3">
      <c r="B3479">
        <f t="shared" ca="1" si="110"/>
        <v>9.6505188299849554E-2</v>
      </c>
      <c r="C3479">
        <f t="shared" ca="1" si="110"/>
        <v>0.91959292762083278</v>
      </c>
      <c r="D3479">
        <f t="shared" ca="1" si="109"/>
        <v>1</v>
      </c>
    </row>
    <row r="3480" spans="2:4" x14ac:dyDescent="0.3">
      <c r="B3480">
        <f t="shared" ca="1" si="110"/>
        <v>0.6418713683290318</v>
      </c>
      <c r="C3480">
        <f t="shared" ca="1" si="110"/>
        <v>0.34160118712652066</v>
      </c>
      <c r="D3480">
        <f t="shared" ca="1" si="109"/>
        <v>1</v>
      </c>
    </row>
    <row r="3481" spans="2:4" x14ac:dyDescent="0.3">
      <c r="B3481">
        <f t="shared" ca="1" si="110"/>
        <v>0.62710541683626719</v>
      </c>
      <c r="C3481">
        <f t="shared" ca="1" si="110"/>
        <v>0.44061668850018221</v>
      </c>
      <c r="D3481">
        <f t="shared" ca="1" si="109"/>
        <v>1</v>
      </c>
    </row>
    <row r="3482" spans="2:4" x14ac:dyDescent="0.3">
      <c r="B3482">
        <f t="shared" ca="1" si="110"/>
        <v>0.41696948326137417</v>
      </c>
      <c r="C3482">
        <f t="shared" ca="1" si="110"/>
        <v>0.55039223360715506</v>
      </c>
      <c r="D3482">
        <f t="shared" ca="1" si="109"/>
        <v>1</v>
      </c>
    </row>
    <row r="3483" spans="2:4" x14ac:dyDescent="0.3">
      <c r="B3483">
        <f t="shared" ca="1" si="110"/>
        <v>0.14103003014772819</v>
      </c>
      <c r="C3483">
        <f t="shared" ca="1" si="110"/>
        <v>0.89297778781947756</v>
      </c>
      <c r="D3483">
        <f t="shared" ca="1" si="109"/>
        <v>1</v>
      </c>
    </row>
    <row r="3484" spans="2:4" x14ac:dyDescent="0.3">
      <c r="B3484">
        <f t="shared" ca="1" si="110"/>
        <v>7.4077032655802122E-2</v>
      </c>
      <c r="C3484">
        <f t="shared" ca="1" si="110"/>
        <v>0.77693900602442634</v>
      </c>
      <c r="D3484">
        <f t="shared" ca="1" si="109"/>
        <v>1</v>
      </c>
    </row>
    <row r="3485" spans="2:4" x14ac:dyDescent="0.3">
      <c r="B3485">
        <f t="shared" ca="1" si="110"/>
        <v>0.28805982433805788</v>
      </c>
      <c r="C3485">
        <f t="shared" ca="1" si="110"/>
        <v>0.7511871910344512</v>
      </c>
      <c r="D3485">
        <f t="shared" ca="1" si="109"/>
        <v>1</v>
      </c>
    </row>
    <row r="3486" spans="2:4" x14ac:dyDescent="0.3">
      <c r="B3486">
        <f t="shared" ca="1" si="110"/>
        <v>0.56131399010763472</v>
      </c>
      <c r="C3486">
        <f t="shared" ca="1" si="110"/>
        <v>0.72834447305373529</v>
      </c>
      <c r="D3486">
        <f t="shared" ca="1" si="109"/>
        <v>1</v>
      </c>
    </row>
    <row r="3487" spans="2:4" x14ac:dyDescent="0.3">
      <c r="B3487">
        <f t="shared" ca="1" si="110"/>
        <v>0.22576465135581547</v>
      </c>
      <c r="C3487">
        <f t="shared" ca="1" si="110"/>
        <v>0.20673823029797445</v>
      </c>
      <c r="D3487">
        <f t="shared" ca="1" si="109"/>
        <v>1</v>
      </c>
    </row>
    <row r="3488" spans="2:4" x14ac:dyDescent="0.3">
      <c r="B3488">
        <f t="shared" ca="1" si="110"/>
        <v>1.4670513843171418E-2</v>
      </c>
      <c r="C3488">
        <f t="shared" ca="1" si="110"/>
        <v>0.37466296089359397</v>
      </c>
      <c r="D3488">
        <f t="shared" ca="1" si="109"/>
        <v>1</v>
      </c>
    </row>
    <row r="3489" spans="2:4" x14ac:dyDescent="0.3">
      <c r="B3489">
        <f t="shared" ca="1" si="110"/>
        <v>0.4388946868766348</v>
      </c>
      <c r="C3489">
        <f t="shared" ca="1" si="110"/>
        <v>0.54487075703373389</v>
      </c>
      <c r="D3489">
        <f t="shared" ca="1" si="109"/>
        <v>1</v>
      </c>
    </row>
    <row r="3490" spans="2:4" x14ac:dyDescent="0.3">
      <c r="B3490">
        <f t="shared" ca="1" si="110"/>
        <v>0.19387896359084367</v>
      </c>
      <c r="C3490">
        <f t="shared" ca="1" si="110"/>
        <v>0.66651344204223006</v>
      </c>
      <c r="D3490">
        <f t="shared" ca="1" si="109"/>
        <v>1</v>
      </c>
    </row>
    <row r="3491" spans="2:4" x14ac:dyDescent="0.3">
      <c r="B3491">
        <f t="shared" ca="1" si="110"/>
        <v>0.13801865612048148</v>
      </c>
      <c r="C3491">
        <f t="shared" ca="1" si="110"/>
        <v>0.25196359941900237</v>
      </c>
      <c r="D3491">
        <f t="shared" ca="1" si="109"/>
        <v>1</v>
      </c>
    </row>
    <row r="3492" spans="2:4" x14ac:dyDescent="0.3">
      <c r="B3492">
        <f t="shared" ca="1" si="110"/>
        <v>0.15929801943695376</v>
      </c>
      <c r="C3492">
        <f t="shared" ca="1" si="110"/>
        <v>0.31792429421538371</v>
      </c>
      <c r="D3492">
        <f t="shared" ca="1" si="109"/>
        <v>1</v>
      </c>
    </row>
    <row r="3493" spans="2:4" x14ac:dyDescent="0.3">
      <c r="B3493">
        <f t="shared" ca="1" si="110"/>
        <v>0.4622039533615292</v>
      </c>
      <c r="C3493">
        <f t="shared" ca="1" si="110"/>
        <v>0.35226256596346106</v>
      </c>
      <c r="D3493">
        <f t="shared" ca="1" si="109"/>
        <v>1</v>
      </c>
    </row>
    <row r="3494" spans="2:4" x14ac:dyDescent="0.3">
      <c r="B3494">
        <f t="shared" ca="1" si="110"/>
        <v>0.27600090733811944</v>
      </c>
      <c r="C3494">
        <f t="shared" ca="1" si="110"/>
        <v>0.26118829428781543</v>
      </c>
      <c r="D3494">
        <f t="shared" ca="1" si="109"/>
        <v>1</v>
      </c>
    </row>
    <row r="3495" spans="2:4" x14ac:dyDescent="0.3">
      <c r="B3495">
        <f t="shared" ca="1" si="110"/>
        <v>0.99134322082401982</v>
      </c>
      <c r="C3495">
        <f t="shared" ca="1" si="110"/>
        <v>0.75744769252590105</v>
      </c>
      <c r="D3495">
        <f t="shared" ca="1" si="109"/>
        <v>0</v>
      </c>
    </row>
    <row r="3496" spans="2:4" x14ac:dyDescent="0.3">
      <c r="B3496">
        <f t="shared" ca="1" si="110"/>
        <v>0.23308549325993488</v>
      </c>
      <c r="C3496">
        <f t="shared" ca="1" si="110"/>
        <v>0.29548280791563108</v>
      </c>
      <c r="D3496">
        <f t="shared" ca="1" si="109"/>
        <v>1</v>
      </c>
    </row>
    <row r="3497" spans="2:4" x14ac:dyDescent="0.3">
      <c r="B3497">
        <f t="shared" ca="1" si="110"/>
        <v>0.71783546832038914</v>
      </c>
      <c r="C3497">
        <f t="shared" ca="1" si="110"/>
        <v>0.1598287472348493</v>
      </c>
      <c r="D3497">
        <f t="shared" ca="1" si="109"/>
        <v>1</v>
      </c>
    </row>
    <row r="3498" spans="2:4" x14ac:dyDescent="0.3">
      <c r="B3498">
        <f t="shared" ca="1" si="110"/>
        <v>0.42130016731336051</v>
      </c>
      <c r="C3498">
        <f t="shared" ca="1" si="110"/>
        <v>0.89124974265515922</v>
      </c>
      <c r="D3498">
        <f t="shared" ca="1" si="109"/>
        <v>1</v>
      </c>
    </row>
    <row r="3499" spans="2:4" x14ac:dyDescent="0.3">
      <c r="B3499">
        <f t="shared" ca="1" si="110"/>
        <v>0.59877358113421175</v>
      </c>
      <c r="C3499">
        <f t="shared" ca="1" si="110"/>
        <v>0.28366112221105666</v>
      </c>
      <c r="D3499">
        <f t="shared" ca="1" si="109"/>
        <v>1</v>
      </c>
    </row>
    <row r="3500" spans="2:4" x14ac:dyDescent="0.3">
      <c r="B3500">
        <f t="shared" ca="1" si="110"/>
        <v>0.53074977537174262</v>
      </c>
      <c r="C3500">
        <f t="shared" ca="1" si="110"/>
        <v>0.30507221722533751</v>
      </c>
      <c r="D3500">
        <f t="shared" ca="1" si="109"/>
        <v>1</v>
      </c>
    </row>
    <row r="3501" spans="2:4" x14ac:dyDescent="0.3">
      <c r="B3501">
        <f t="shared" ca="1" si="110"/>
        <v>0.11079741247061392</v>
      </c>
      <c r="C3501">
        <f t="shared" ca="1" si="110"/>
        <v>0.90240196664009809</v>
      </c>
      <c r="D3501">
        <f t="shared" ca="1" si="109"/>
        <v>1</v>
      </c>
    </row>
    <row r="3502" spans="2:4" x14ac:dyDescent="0.3">
      <c r="B3502">
        <f t="shared" ca="1" si="110"/>
        <v>0.23016179784205693</v>
      </c>
      <c r="C3502">
        <f t="shared" ca="1" si="110"/>
        <v>9.8938248231968728E-2</v>
      </c>
      <c r="D3502">
        <f t="shared" ca="1" si="109"/>
        <v>1</v>
      </c>
    </row>
    <row r="3503" spans="2:4" x14ac:dyDescent="0.3">
      <c r="B3503">
        <f t="shared" ca="1" si="110"/>
        <v>0.79995951712103164</v>
      </c>
      <c r="C3503">
        <f t="shared" ca="1" si="110"/>
        <v>0.79097572150270856</v>
      </c>
      <c r="D3503">
        <f t="shared" ca="1" si="109"/>
        <v>0</v>
      </c>
    </row>
    <row r="3504" spans="2:4" x14ac:dyDescent="0.3">
      <c r="B3504">
        <f t="shared" ca="1" si="110"/>
        <v>0.65384310686900715</v>
      </c>
      <c r="C3504">
        <f t="shared" ca="1" si="110"/>
        <v>0.34645729017653792</v>
      </c>
      <c r="D3504">
        <f t="shared" ca="1" si="109"/>
        <v>1</v>
      </c>
    </row>
    <row r="3505" spans="2:4" x14ac:dyDescent="0.3">
      <c r="B3505">
        <f t="shared" ca="1" si="110"/>
        <v>0.70846896540595405</v>
      </c>
      <c r="C3505">
        <f t="shared" ca="1" si="110"/>
        <v>3.1076412107680085E-3</v>
      </c>
      <c r="D3505">
        <f t="shared" ca="1" si="109"/>
        <v>1</v>
      </c>
    </row>
    <row r="3506" spans="2:4" x14ac:dyDescent="0.3">
      <c r="B3506">
        <f t="shared" ca="1" si="110"/>
        <v>0.17437226161089947</v>
      </c>
      <c r="C3506">
        <f t="shared" ca="1" si="110"/>
        <v>0.88803290113502809</v>
      </c>
      <c r="D3506">
        <f t="shared" ca="1" si="109"/>
        <v>1</v>
      </c>
    </row>
    <row r="3507" spans="2:4" x14ac:dyDescent="0.3">
      <c r="B3507">
        <f t="shared" ca="1" si="110"/>
        <v>0.53745718472863246</v>
      </c>
      <c r="C3507">
        <f t="shared" ca="1" si="110"/>
        <v>0.20231082252158039</v>
      </c>
      <c r="D3507">
        <f t="shared" ca="1" si="109"/>
        <v>1</v>
      </c>
    </row>
    <row r="3508" spans="2:4" x14ac:dyDescent="0.3">
      <c r="B3508">
        <f t="shared" ca="1" si="110"/>
        <v>0.72342812767860365</v>
      </c>
      <c r="C3508">
        <f t="shared" ca="1" si="110"/>
        <v>0.68051028906876754</v>
      </c>
      <c r="D3508">
        <f t="shared" ca="1" si="109"/>
        <v>1</v>
      </c>
    </row>
    <row r="3509" spans="2:4" x14ac:dyDescent="0.3">
      <c r="B3509">
        <f t="shared" ca="1" si="110"/>
        <v>0.49519035961699909</v>
      </c>
      <c r="C3509">
        <f t="shared" ca="1" si="110"/>
        <v>0.84882121101126684</v>
      </c>
      <c r="D3509">
        <f t="shared" ca="1" si="109"/>
        <v>1</v>
      </c>
    </row>
    <row r="3510" spans="2:4" x14ac:dyDescent="0.3">
      <c r="B3510">
        <f t="shared" ca="1" si="110"/>
        <v>0.33339076952774227</v>
      </c>
      <c r="C3510">
        <f t="shared" ca="1" si="110"/>
        <v>0.83775474899349678</v>
      </c>
      <c r="D3510">
        <f t="shared" ca="1" si="109"/>
        <v>1</v>
      </c>
    </row>
    <row r="3511" spans="2:4" x14ac:dyDescent="0.3">
      <c r="B3511">
        <f t="shared" ca="1" si="110"/>
        <v>2.2935345469808022E-2</v>
      </c>
      <c r="C3511">
        <f t="shared" ca="1" si="110"/>
        <v>0.16178789860780596</v>
      </c>
      <c r="D3511">
        <f t="shared" ca="1" si="109"/>
        <v>1</v>
      </c>
    </row>
    <row r="3512" spans="2:4" x14ac:dyDescent="0.3">
      <c r="B3512">
        <f t="shared" ca="1" si="110"/>
        <v>0.43473190402397599</v>
      </c>
      <c r="C3512">
        <f t="shared" ca="1" si="110"/>
        <v>0.81142587702567992</v>
      </c>
      <c r="D3512">
        <f t="shared" ca="1" si="109"/>
        <v>1</v>
      </c>
    </row>
    <row r="3513" spans="2:4" x14ac:dyDescent="0.3">
      <c r="B3513">
        <f t="shared" ca="1" si="110"/>
        <v>0.76515457422451294</v>
      </c>
      <c r="C3513">
        <f t="shared" ca="1" si="110"/>
        <v>0.42174408395870233</v>
      </c>
      <c r="D3513">
        <f t="shared" ca="1" si="109"/>
        <v>1</v>
      </c>
    </row>
    <row r="3514" spans="2:4" x14ac:dyDescent="0.3">
      <c r="B3514">
        <f t="shared" ca="1" si="110"/>
        <v>0.4810146480528471</v>
      </c>
      <c r="C3514">
        <f t="shared" ca="1" si="110"/>
        <v>0.86246821164843945</v>
      </c>
      <c r="D3514">
        <f t="shared" ca="1" si="109"/>
        <v>1</v>
      </c>
    </row>
    <row r="3515" spans="2:4" x14ac:dyDescent="0.3">
      <c r="B3515">
        <f t="shared" ca="1" si="110"/>
        <v>0.23811068394553725</v>
      </c>
      <c r="C3515">
        <f t="shared" ca="1" si="110"/>
        <v>0.27427361062197164</v>
      </c>
      <c r="D3515">
        <f t="shared" ca="1" si="109"/>
        <v>1</v>
      </c>
    </row>
    <row r="3516" spans="2:4" x14ac:dyDescent="0.3">
      <c r="B3516">
        <f t="shared" ca="1" si="110"/>
        <v>0.23534996611270831</v>
      </c>
      <c r="C3516">
        <f t="shared" ca="1" si="110"/>
        <v>0.46388070418118821</v>
      </c>
      <c r="D3516">
        <f t="shared" ca="1" si="109"/>
        <v>1</v>
      </c>
    </row>
    <row r="3517" spans="2:4" x14ac:dyDescent="0.3">
      <c r="B3517">
        <f t="shared" ca="1" si="110"/>
        <v>0.23677422801658721</v>
      </c>
      <c r="C3517">
        <f t="shared" ca="1" si="110"/>
        <v>6.4531947139643386E-2</v>
      </c>
      <c r="D3517">
        <f t="shared" ca="1" si="109"/>
        <v>1</v>
      </c>
    </row>
    <row r="3518" spans="2:4" x14ac:dyDescent="0.3">
      <c r="B3518">
        <f t="shared" ca="1" si="110"/>
        <v>0.40242154188804047</v>
      </c>
      <c r="C3518">
        <f t="shared" ca="1" si="110"/>
        <v>6.0288629566500496E-2</v>
      </c>
      <c r="D3518">
        <f t="shared" ca="1" si="109"/>
        <v>1</v>
      </c>
    </row>
    <row r="3519" spans="2:4" x14ac:dyDescent="0.3">
      <c r="B3519">
        <f t="shared" ca="1" si="110"/>
        <v>0.7372737748074637</v>
      </c>
      <c r="C3519">
        <f t="shared" ca="1" si="110"/>
        <v>0.49319332930661752</v>
      </c>
      <c r="D3519">
        <f t="shared" ca="1" si="109"/>
        <v>1</v>
      </c>
    </row>
    <row r="3520" spans="2:4" x14ac:dyDescent="0.3">
      <c r="B3520">
        <f t="shared" ca="1" si="110"/>
        <v>0.90935151353408517</v>
      </c>
      <c r="C3520">
        <f t="shared" ca="1" si="110"/>
        <v>0.88775453461246612</v>
      </c>
      <c r="D3520">
        <f t="shared" ca="1" si="109"/>
        <v>0</v>
      </c>
    </row>
    <row r="3521" spans="2:4" x14ac:dyDescent="0.3">
      <c r="B3521">
        <f t="shared" ca="1" si="110"/>
        <v>0.66662600158463914</v>
      </c>
      <c r="C3521">
        <f t="shared" ca="1" si="110"/>
        <v>0.45416805759606305</v>
      </c>
      <c r="D3521">
        <f t="shared" ca="1" si="109"/>
        <v>1</v>
      </c>
    </row>
    <row r="3522" spans="2:4" x14ac:dyDescent="0.3">
      <c r="B3522">
        <f t="shared" ca="1" si="110"/>
        <v>0.9231344841021768</v>
      </c>
      <c r="C3522">
        <f t="shared" ca="1" si="110"/>
        <v>0.24552891469007598</v>
      </c>
      <c r="D3522">
        <f t="shared" ca="1" si="109"/>
        <v>1</v>
      </c>
    </row>
    <row r="3523" spans="2:4" x14ac:dyDescent="0.3">
      <c r="B3523">
        <f t="shared" ca="1" si="110"/>
        <v>0.81361788194195572</v>
      </c>
      <c r="C3523">
        <f t="shared" ca="1" si="110"/>
        <v>0.29794358414867705</v>
      </c>
      <c r="D3523">
        <f t="shared" ca="1" si="109"/>
        <v>1</v>
      </c>
    </row>
    <row r="3524" spans="2:4" x14ac:dyDescent="0.3">
      <c r="B3524">
        <f t="shared" ca="1" si="110"/>
        <v>0.78367390236443146</v>
      </c>
      <c r="C3524">
        <f t="shared" ca="1" si="110"/>
        <v>0.44997575960470448</v>
      </c>
      <c r="D3524">
        <f t="shared" ref="D3524:D3587" ca="1" si="111">IF(B3524*B3524+C3524*C3524&lt;=1,1,0)</f>
        <v>1</v>
      </c>
    </row>
    <row r="3525" spans="2:4" x14ac:dyDescent="0.3">
      <c r="B3525">
        <f t="shared" ca="1" si="110"/>
        <v>2.4658407157860829E-2</v>
      </c>
      <c r="C3525">
        <f t="shared" ca="1" si="110"/>
        <v>0.89669844586848702</v>
      </c>
      <c r="D3525">
        <f t="shared" ca="1" si="111"/>
        <v>1</v>
      </c>
    </row>
    <row r="3526" spans="2:4" x14ac:dyDescent="0.3">
      <c r="B3526">
        <f t="shared" ca="1" si="110"/>
        <v>0.37344452896343072</v>
      </c>
      <c r="C3526">
        <f t="shared" ca="1" si="110"/>
        <v>0.39105526918261457</v>
      </c>
      <c r="D3526">
        <f t="shared" ca="1" si="111"/>
        <v>1</v>
      </c>
    </row>
    <row r="3527" spans="2:4" x14ac:dyDescent="0.3">
      <c r="B3527">
        <f t="shared" ca="1" si="110"/>
        <v>0.93521093720416282</v>
      </c>
      <c r="C3527">
        <f t="shared" ca="1" si="110"/>
        <v>0.96118748285151745</v>
      </c>
      <c r="D3527">
        <f t="shared" ca="1" si="111"/>
        <v>0</v>
      </c>
    </row>
    <row r="3528" spans="2:4" x14ac:dyDescent="0.3">
      <c r="B3528">
        <f t="shared" ca="1" si="110"/>
        <v>0.41584605999766711</v>
      </c>
      <c r="C3528">
        <f t="shared" ca="1" si="110"/>
        <v>0.58307271033840413</v>
      </c>
      <c r="D3528">
        <f t="shared" ca="1" si="111"/>
        <v>1</v>
      </c>
    </row>
    <row r="3529" spans="2:4" x14ac:dyDescent="0.3">
      <c r="B3529">
        <f t="shared" ca="1" si="110"/>
        <v>0.36351421035367415</v>
      </c>
      <c r="C3529">
        <f t="shared" ca="1" si="110"/>
        <v>0.76186347356778161</v>
      </c>
      <c r="D3529">
        <f t="shared" ca="1" si="111"/>
        <v>1</v>
      </c>
    </row>
    <row r="3530" spans="2:4" x14ac:dyDescent="0.3">
      <c r="B3530">
        <f t="shared" ca="1" si="110"/>
        <v>0.7737530500618659</v>
      </c>
      <c r="C3530">
        <f t="shared" ca="1" si="110"/>
        <v>0.68600002393094361</v>
      </c>
      <c r="D3530">
        <f t="shared" ca="1" si="111"/>
        <v>0</v>
      </c>
    </row>
    <row r="3531" spans="2:4" x14ac:dyDescent="0.3">
      <c r="B3531">
        <f t="shared" ca="1" si="110"/>
        <v>0.14572621743121927</v>
      </c>
      <c r="C3531">
        <f t="shared" ca="1" si="110"/>
        <v>0.99136314544434967</v>
      </c>
      <c r="D3531">
        <f t="shared" ca="1" si="111"/>
        <v>0</v>
      </c>
    </row>
    <row r="3532" spans="2:4" x14ac:dyDescent="0.3">
      <c r="B3532">
        <f t="shared" ca="1" si="110"/>
        <v>0.17149369848079765</v>
      </c>
      <c r="C3532">
        <f t="shared" ca="1" si="110"/>
        <v>0.40279817706724508</v>
      </c>
      <c r="D3532">
        <f t="shared" ca="1" si="111"/>
        <v>1</v>
      </c>
    </row>
    <row r="3533" spans="2:4" x14ac:dyDescent="0.3">
      <c r="B3533">
        <f t="shared" ca="1" si="110"/>
        <v>0.78304247198984867</v>
      </c>
      <c r="C3533">
        <f t="shared" ca="1" si="110"/>
        <v>0.51230894007008865</v>
      </c>
      <c r="D3533">
        <f t="shared" ca="1" si="111"/>
        <v>1</v>
      </c>
    </row>
    <row r="3534" spans="2:4" x14ac:dyDescent="0.3">
      <c r="B3534">
        <f t="shared" ca="1" si="110"/>
        <v>0.18203527309171819</v>
      </c>
      <c r="C3534">
        <f t="shared" ca="1" si="110"/>
        <v>0.60701264629665663</v>
      </c>
      <c r="D3534">
        <f t="shared" ca="1" si="111"/>
        <v>1</v>
      </c>
    </row>
    <row r="3535" spans="2:4" x14ac:dyDescent="0.3">
      <c r="B3535">
        <f t="shared" ca="1" si="110"/>
        <v>0.94431148436511847</v>
      </c>
      <c r="C3535">
        <f t="shared" ca="1" si="110"/>
        <v>0.545877877403661</v>
      </c>
      <c r="D3535">
        <f t="shared" ca="1" si="111"/>
        <v>0</v>
      </c>
    </row>
    <row r="3536" spans="2:4" x14ac:dyDescent="0.3">
      <c r="B3536">
        <f t="shared" ca="1" si="110"/>
        <v>0.66420363174624919</v>
      </c>
      <c r="C3536">
        <f t="shared" ca="1" si="110"/>
        <v>0.933694398696712</v>
      </c>
      <c r="D3536">
        <f t="shared" ca="1" si="111"/>
        <v>0</v>
      </c>
    </row>
    <row r="3537" spans="2:4" x14ac:dyDescent="0.3">
      <c r="B3537">
        <f t="shared" ca="1" si="110"/>
        <v>0.18510773730212771</v>
      </c>
      <c r="C3537">
        <f t="shared" ca="1" si="110"/>
        <v>0.56175116081062293</v>
      </c>
      <c r="D3537">
        <f t="shared" ca="1" si="111"/>
        <v>1</v>
      </c>
    </row>
    <row r="3538" spans="2:4" x14ac:dyDescent="0.3">
      <c r="B3538">
        <f t="shared" ref="B3538:C3601" ca="1" si="112">RAND()</f>
        <v>0.9511343860395296</v>
      </c>
      <c r="C3538">
        <f t="shared" ca="1" si="112"/>
        <v>0.12931811748015765</v>
      </c>
      <c r="D3538">
        <f t="shared" ca="1" si="111"/>
        <v>1</v>
      </c>
    </row>
    <row r="3539" spans="2:4" x14ac:dyDescent="0.3">
      <c r="B3539">
        <f t="shared" ca="1" si="112"/>
        <v>0.31639525219067499</v>
      </c>
      <c r="C3539">
        <f t="shared" ca="1" si="112"/>
        <v>0.97304356852280982</v>
      </c>
      <c r="D3539">
        <f t="shared" ca="1" si="111"/>
        <v>0</v>
      </c>
    </row>
    <row r="3540" spans="2:4" x14ac:dyDescent="0.3">
      <c r="B3540">
        <f t="shared" ca="1" si="112"/>
        <v>0.53414374027404388</v>
      </c>
      <c r="C3540">
        <f t="shared" ca="1" si="112"/>
        <v>0.25888845774663505</v>
      </c>
      <c r="D3540">
        <f t="shared" ca="1" si="111"/>
        <v>1</v>
      </c>
    </row>
    <row r="3541" spans="2:4" x14ac:dyDescent="0.3">
      <c r="B3541">
        <f t="shared" ca="1" si="112"/>
        <v>9.657519634075773E-2</v>
      </c>
      <c r="C3541">
        <f t="shared" ca="1" si="112"/>
        <v>0.90586127502235825</v>
      </c>
      <c r="D3541">
        <f t="shared" ca="1" si="111"/>
        <v>1</v>
      </c>
    </row>
    <row r="3542" spans="2:4" x14ac:dyDescent="0.3">
      <c r="B3542">
        <f t="shared" ca="1" si="112"/>
        <v>0.96434753290285946</v>
      </c>
      <c r="C3542">
        <f t="shared" ca="1" si="112"/>
        <v>0.75166315371741721</v>
      </c>
      <c r="D3542">
        <f t="shared" ca="1" si="111"/>
        <v>0</v>
      </c>
    </row>
    <row r="3543" spans="2:4" x14ac:dyDescent="0.3">
      <c r="B3543">
        <f t="shared" ca="1" si="112"/>
        <v>0.83333075531141865</v>
      </c>
      <c r="C3543">
        <f t="shared" ca="1" si="112"/>
        <v>5.0586092766120694E-2</v>
      </c>
      <c r="D3543">
        <f t="shared" ca="1" si="111"/>
        <v>1</v>
      </c>
    </row>
    <row r="3544" spans="2:4" x14ac:dyDescent="0.3">
      <c r="B3544">
        <f t="shared" ca="1" si="112"/>
        <v>0.5847876447816065</v>
      </c>
      <c r="C3544">
        <f t="shared" ca="1" si="112"/>
        <v>0.71540744523770106</v>
      </c>
      <c r="D3544">
        <f t="shared" ca="1" si="111"/>
        <v>1</v>
      </c>
    </row>
    <row r="3545" spans="2:4" x14ac:dyDescent="0.3">
      <c r="B3545">
        <f t="shared" ca="1" si="112"/>
        <v>0.64226850829969673</v>
      </c>
      <c r="C3545">
        <f t="shared" ca="1" si="112"/>
        <v>0.86859745485375772</v>
      </c>
      <c r="D3545">
        <f t="shared" ca="1" si="111"/>
        <v>0</v>
      </c>
    </row>
    <row r="3546" spans="2:4" x14ac:dyDescent="0.3">
      <c r="B3546">
        <f t="shared" ca="1" si="112"/>
        <v>2.1679901246817401E-2</v>
      </c>
      <c r="C3546">
        <f t="shared" ca="1" si="112"/>
        <v>0.70729982522405344</v>
      </c>
      <c r="D3546">
        <f t="shared" ca="1" si="111"/>
        <v>1</v>
      </c>
    </row>
    <row r="3547" spans="2:4" x14ac:dyDescent="0.3">
      <c r="B3547">
        <f t="shared" ca="1" si="112"/>
        <v>0.76307981505945699</v>
      </c>
      <c r="C3547">
        <f t="shared" ca="1" si="112"/>
        <v>0.82428090808860255</v>
      </c>
      <c r="D3547">
        <f t="shared" ca="1" si="111"/>
        <v>0</v>
      </c>
    </row>
    <row r="3548" spans="2:4" x14ac:dyDescent="0.3">
      <c r="B3548">
        <f t="shared" ca="1" si="112"/>
        <v>0.57445941054505167</v>
      </c>
      <c r="C3548">
        <f t="shared" ca="1" si="112"/>
        <v>0.81758154256242155</v>
      </c>
      <c r="D3548">
        <f t="shared" ca="1" si="111"/>
        <v>1</v>
      </c>
    </row>
    <row r="3549" spans="2:4" x14ac:dyDescent="0.3">
      <c r="B3549">
        <f t="shared" ca="1" si="112"/>
        <v>0.46166856198546136</v>
      </c>
      <c r="C3549">
        <f t="shared" ca="1" si="112"/>
        <v>0.63023728745133401</v>
      </c>
      <c r="D3549">
        <f t="shared" ca="1" si="111"/>
        <v>1</v>
      </c>
    </row>
    <row r="3550" spans="2:4" x14ac:dyDescent="0.3">
      <c r="B3550">
        <f t="shared" ca="1" si="112"/>
        <v>0.54774934663557129</v>
      </c>
      <c r="C3550">
        <f t="shared" ca="1" si="112"/>
        <v>0.51660979747254454</v>
      </c>
      <c r="D3550">
        <f t="shared" ca="1" si="111"/>
        <v>1</v>
      </c>
    </row>
    <row r="3551" spans="2:4" x14ac:dyDescent="0.3">
      <c r="B3551">
        <f t="shared" ca="1" si="112"/>
        <v>1.8089834303536056E-2</v>
      </c>
      <c r="C3551">
        <f t="shared" ca="1" si="112"/>
        <v>0.14327184867103671</v>
      </c>
      <c r="D3551">
        <f t="shared" ca="1" si="111"/>
        <v>1</v>
      </c>
    </row>
    <row r="3552" spans="2:4" x14ac:dyDescent="0.3">
      <c r="B3552">
        <f t="shared" ca="1" si="112"/>
        <v>0.99670356610426902</v>
      </c>
      <c r="C3552">
        <f t="shared" ca="1" si="112"/>
        <v>0.64173166030103457</v>
      </c>
      <c r="D3552">
        <f t="shared" ca="1" si="111"/>
        <v>0</v>
      </c>
    </row>
    <row r="3553" spans="2:4" x14ac:dyDescent="0.3">
      <c r="B3553">
        <f t="shared" ca="1" si="112"/>
        <v>0.88631261712363396</v>
      </c>
      <c r="C3553">
        <f t="shared" ca="1" si="112"/>
        <v>0.37469535147112798</v>
      </c>
      <c r="D3553">
        <f t="shared" ca="1" si="111"/>
        <v>1</v>
      </c>
    </row>
    <row r="3554" spans="2:4" x14ac:dyDescent="0.3">
      <c r="B3554">
        <f t="shared" ca="1" si="112"/>
        <v>0.84820118692889934</v>
      </c>
      <c r="C3554">
        <f t="shared" ca="1" si="112"/>
        <v>0.49755578367692255</v>
      </c>
      <c r="D3554">
        <f t="shared" ca="1" si="111"/>
        <v>1</v>
      </c>
    </row>
    <row r="3555" spans="2:4" x14ac:dyDescent="0.3">
      <c r="B3555">
        <f t="shared" ca="1" si="112"/>
        <v>0.93673288379573272</v>
      </c>
      <c r="C3555">
        <f t="shared" ca="1" si="112"/>
        <v>0.70675032583688502</v>
      </c>
      <c r="D3555">
        <f t="shared" ca="1" si="111"/>
        <v>0</v>
      </c>
    </row>
    <row r="3556" spans="2:4" x14ac:dyDescent="0.3">
      <c r="B3556">
        <f t="shared" ca="1" si="112"/>
        <v>0.27659792503526504</v>
      </c>
      <c r="C3556">
        <f t="shared" ca="1" si="112"/>
        <v>8.1705938256614097E-2</v>
      </c>
      <c r="D3556">
        <f t="shared" ca="1" si="111"/>
        <v>1</v>
      </c>
    </row>
    <row r="3557" spans="2:4" x14ac:dyDescent="0.3">
      <c r="B3557">
        <f t="shared" ca="1" si="112"/>
        <v>0.33339277350843499</v>
      </c>
      <c r="C3557">
        <f t="shared" ca="1" si="112"/>
        <v>0.69713492025634738</v>
      </c>
      <c r="D3557">
        <f t="shared" ca="1" si="111"/>
        <v>1</v>
      </c>
    </row>
    <row r="3558" spans="2:4" x14ac:dyDescent="0.3">
      <c r="B3558">
        <f t="shared" ca="1" si="112"/>
        <v>0.45080132110659565</v>
      </c>
      <c r="C3558">
        <f t="shared" ca="1" si="112"/>
        <v>0.34840053792145131</v>
      </c>
      <c r="D3558">
        <f t="shared" ca="1" si="111"/>
        <v>1</v>
      </c>
    </row>
    <row r="3559" spans="2:4" x14ac:dyDescent="0.3">
      <c r="B3559">
        <f t="shared" ca="1" si="112"/>
        <v>0.72733350230988059</v>
      </c>
      <c r="C3559">
        <f t="shared" ca="1" si="112"/>
        <v>0.37280951494475867</v>
      </c>
      <c r="D3559">
        <f t="shared" ca="1" si="111"/>
        <v>1</v>
      </c>
    </row>
    <row r="3560" spans="2:4" x14ac:dyDescent="0.3">
      <c r="B3560">
        <f t="shared" ca="1" si="112"/>
        <v>0.95364195924529038</v>
      </c>
      <c r="C3560">
        <f t="shared" ca="1" si="112"/>
        <v>0.52971683498305444</v>
      </c>
      <c r="D3560">
        <f t="shared" ca="1" si="111"/>
        <v>0</v>
      </c>
    </row>
    <row r="3561" spans="2:4" x14ac:dyDescent="0.3">
      <c r="B3561">
        <f t="shared" ca="1" si="112"/>
        <v>8.5270029877104747E-3</v>
      </c>
      <c r="C3561">
        <f t="shared" ca="1" si="112"/>
        <v>0.43417651241719724</v>
      </c>
      <c r="D3561">
        <f t="shared" ca="1" si="111"/>
        <v>1</v>
      </c>
    </row>
    <row r="3562" spans="2:4" x14ac:dyDescent="0.3">
      <c r="B3562">
        <f t="shared" ca="1" si="112"/>
        <v>0.33023849198981836</v>
      </c>
      <c r="C3562">
        <f t="shared" ca="1" si="112"/>
        <v>0.55667628776755673</v>
      </c>
      <c r="D3562">
        <f t="shared" ca="1" si="111"/>
        <v>1</v>
      </c>
    </row>
    <row r="3563" spans="2:4" x14ac:dyDescent="0.3">
      <c r="B3563">
        <f t="shared" ca="1" si="112"/>
        <v>0.83745758872128573</v>
      </c>
      <c r="C3563">
        <f t="shared" ca="1" si="112"/>
        <v>0.59880873023259651</v>
      </c>
      <c r="D3563">
        <f t="shared" ca="1" si="111"/>
        <v>0</v>
      </c>
    </row>
    <row r="3564" spans="2:4" x14ac:dyDescent="0.3">
      <c r="B3564">
        <f t="shared" ca="1" si="112"/>
        <v>0.58995969763848344</v>
      </c>
      <c r="C3564">
        <f t="shared" ca="1" si="112"/>
        <v>0.3842777805362948</v>
      </c>
      <c r="D3564">
        <f t="shared" ca="1" si="111"/>
        <v>1</v>
      </c>
    </row>
    <row r="3565" spans="2:4" x14ac:dyDescent="0.3">
      <c r="B3565">
        <f t="shared" ca="1" si="112"/>
        <v>0.29977726681243566</v>
      </c>
      <c r="C3565">
        <f t="shared" ca="1" si="112"/>
        <v>0.21966990126276165</v>
      </c>
      <c r="D3565">
        <f t="shared" ca="1" si="111"/>
        <v>1</v>
      </c>
    </row>
    <row r="3566" spans="2:4" x14ac:dyDescent="0.3">
      <c r="B3566">
        <f t="shared" ca="1" si="112"/>
        <v>0.46139150828103148</v>
      </c>
      <c r="C3566">
        <f t="shared" ca="1" si="112"/>
        <v>0.35272984504045424</v>
      </c>
      <c r="D3566">
        <f t="shared" ca="1" si="111"/>
        <v>1</v>
      </c>
    </row>
    <row r="3567" spans="2:4" x14ac:dyDescent="0.3">
      <c r="B3567">
        <f t="shared" ca="1" si="112"/>
        <v>0.70165367672293066</v>
      </c>
      <c r="C3567">
        <f t="shared" ca="1" si="112"/>
        <v>0.28865203493980462</v>
      </c>
      <c r="D3567">
        <f t="shared" ca="1" si="111"/>
        <v>1</v>
      </c>
    </row>
    <row r="3568" spans="2:4" x14ac:dyDescent="0.3">
      <c r="B3568">
        <f t="shared" ca="1" si="112"/>
        <v>0.69272758817142044</v>
      </c>
      <c r="C3568">
        <f t="shared" ca="1" si="112"/>
        <v>0.51439948559492155</v>
      </c>
      <c r="D3568">
        <f t="shared" ca="1" si="111"/>
        <v>1</v>
      </c>
    </row>
    <row r="3569" spans="2:4" x14ac:dyDescent="0.3">
      <c r="B3569">
        <f t="shared" ca="1" si="112"/>
        <v>0.67298614612722418</v>
      </c>
      <c r="C3569">
        <f t="shared" ca="1" si="112"/>
        <v>0.13202594691530067</v>
      </c>
      <c r="D3569">
        <f t="shared" ca="1" si="111"/>
        <v>1</v>
      </c>
    </row>
    <row r="3570" spans="2:4" x14ac:dyDescent="0.3">
      <c r="B3570">
        <f t="shared" ca="1" si="112"/>
        <v>1.3009175378461135E-3</v>
      </c>
      <c r="C3570">
        <f t="shared" ca="1" si="112"/>
        <v>0.82684709677604296</v>
      </c>
      <c r="D3570">
        <f t="shared" ca="1" si="111"/>
        <v>1</v>
      </c>
    </row>
    <row r="3571" spans="2:4" x14ac:dyDescent="0.3">
      <c r="B3571">
        <f t="shared" ca="1" si="112"/>
        <v>0.33983454535057755</v>
      </c>
      <c r="C3571">
        <f t="shared" ca="1" si="112"/>
        <v>2.1618117148559213E-2</v>
      </c>
      <c r="D3571">
        <f t="shared" ca="1" si="111"/>
        <v>1</v>
      </c>
    </row>
    <row r="3572" spans="2:4" x14ac:dyDescent="0.3">
      <c r="B3572">
        <f t="shared" ca="1" si="112"/>
        <v>4.2397521981974662E-2</v>
      </c>
      <c r="C3572">
        <f t="shared" ca="1" si="112"/>
        <v>0.58315492337338115</v>
      </c>
      <c r="D3572">
        <f t="shared" ca="1" si="111"/>
        <v>1</v>
      </c>
    </row>
    <row r="3573" spans="2:4" x14ac:dyDescent="0.3">
      <c r="B3573">
        <f t="shared" ca="1" si="112"/>
        <v>8.1783502377114292E-2</v>
      </c>
      <c r="C3573">
        <f t="shared" ca="1" si="112"/>
        <v>0.61612854627905922</v>
      </c>
      <c r="D3573">
        <f t="shared" ca="1" si="111"/>
        <v>1</v>
      </c>
    </row>
    <row r="3574" spans="2:4" x14ac:dyDescent="0.3">
      <c r="B3574">
        <f t="shared" ca="1" si="112"/>
        <v>3.3684173050707589E-4</v>
      </c>
      <c r="C3574">
        <f t="shared" ca="1" si="112"/>
        <v>0.56481738592045161</v>
      </c>
      <c r="D3574">
        <f t="shared" ca="1" si="111"/>
        <v>1</v>
      </c>
    </row>
    <row r="3575" spans="2:4" x14ac:dyDescent="0.3">
      <c r="B3575">
        <f t="shared" ca="1" si="112"/>
        <v>0.57806709940950673</v>
      </c>
      <c r="C3575">
        <f t="shared" ca="1" si="112"/>
        <v>0.71418787035115294</v>
      </c>
      <c r="D3575">
        <f t="shared" ca="1" si="111"/>
        <v>1</v>
      </c>
    </row>
    <row r="3576" spans="2:4" x14ac:dyDescent="0.3">
      <c r="B3576">
        <f t="shared" ca="1" si="112"/>
        <v>0.91169043929019966</v>
      </c>
      <c r="C3576">
        <f t="shared" ca="1" si="112"/>
        <v>0.76712815775586507</v>
      </c>
      <c r="D3576">
        <f t="shared" ca="1" si="111"/>
        <v>0</v>
      </c>
    </row>
    <row r="3577" spans="2:4" x14ac:dyDescent="0.3">
      <c r="B3577">
        <f t="shared" ca="1" si="112"/>
        <v>0.7049321164394784</v>
      </c>
      <c r="C3577">
        <f t="shared" ca="1" si="112"/>
        <v>0.54388897669713487</v>
      </c>
      <c r="D3577">
        <f t="shared" ca="1" si="111"/>
        <v>1</v>
      </c>
    </row>
    <row r="3578" spans="2:4" x14ac:dyDescent="0.3">
      <c r="B3578">
        <f t="shared" ca="1" si="112"/>
        <v>0.64464711762178761</v>
      </c>
      <c r="C3578">
        <f t="shared" ca="1" si="112"/>
        <v>0.13834928143188052</v>
      </c>
      <c r="D3578">
        <f t="shared" ca="1" si="111"/>
        <v>1</v>
      </c>
    </row>
    <row r="3579" spans="2:4" x14ac:dyDescent="0.3">
      <c r="B3579">
        <f t="shared" ca="1" si="112"/>
        <v>0.14894620267031311</v>
      </c>
      <c r="C3579">
        <f t="shared" ca="1" si="112"/>
        <v>7.042831437414776E-2</v>
      </c>
      <c r="D3579">
        <f t="shared" ca="1" si="111"/>
        <v>1</v>
      </c>
    </row>
    <row r="3580" spans="2:4" x14ac:dyDescent="0.3">
      <c r="B3580">
        <f t="shared" ca="1" si="112"/>
        <v>0.72393844335399826</v>
      </c>
      <c r="C3580">
        <f t="shared" ca="1" si="112"/>
        <v>0.20308760948456439</v>
      </c>
      <c r="D3580">
        <f t="shared" ca="1" si="111"/>
        <v>1</v>
      </c>
    </row>
    <row r="3581" spans="2:4" x14ac:dyDescent="0.3">
      <c r="B3581">
        <f t="shared" ca="1" si="112"/>
        <v>0.66800197819747498</v>
      </c>
      <c r="C3581">
        <f t="shared" ca="1" si="112"/>
        <v>0.96497780239652176</v>
      </c>
      <c r="D3581">
        <f t="shared" ca="1" si="111"/>
        <v>0</v>
      </c>
    </row>
    <row r="3582" spans="2:4" x14ac:dyDescent="0.3">
      <c r="B3582">
        <f t="shared" ca="1" si="112"/>
        <v>0.25373035380188302</v>
      </c>
      <c r="C3582">
        <f t="shared" ca="1" si="112"/>
        <v>0.69256106285220753</v>
      </c>
      <c r="D3582">
        <f t="shared" ca="1" si="111"/>
        <v>1</v>
      </c>
    </row>
    <row r="3583" spans="2:4" x14ac:dyDescent="0.3">
      <c r="B3583">
        <f t="shared" ca="1" si="112"/>
        <v>0.91926264519160927</v>
      </c>
      <c r="C3583">
        <f t="shared" ca="1" si="112"/>
        <v>0.74096126925503603</v>
      </c>
      <c r="D3583">
        <f t="shared" ca="1" si="111"/>
        <v>0</v>
      </c>
    </row>
    <row r="3584" spans="2:4" x14ac:dyDescent="0.3">
      <c r="B3584">
        <f t="shared" ca="1" si="112"/>
        <v>0.29160139962911646</v>
      </c>
      <c r="C3584">
        <f t="shared" ca="1" si="112"/>
        <v>0.14369077465768909</v>
      </c>
      <c r="D3584">
        <f t="shared" ca="1" si="111"/>
        <v>1</v>
      </c>
    </row>
    <row r="3585" spans="2:4" x14ac:dyDescent="0.3">
      <c r="B3585">
        <f t="shared" ca="1" si="112"/>
        <v>0.12798135513982667</v>
      </c>
      <c r="C3585">
        <f t="shared" ca="1" si="112"/>
        <v>0.14227852310464739</v>
      </c>
      <c r="D3585">
        <f t="shared" ca="1" si="111"/>
        <v>1</v>
      </c>
    </row>
    <row r="3586" spans="2:4" x14ac:dyDescent="0.3">
      <c r="B3586">
        <f t="shared" ca="1" si="112"/>
        <v>0.97840668211003812</v>
      </c>
      <c r="C3586">
        <f t="shared" ca="1" si="112"/>
        <v>0.51842845262109949</v>
      </c>
      <c r="D3586">
        <f t="shared" ca="1" si="111"/>
        <v>0</v>
      </c>
    </row>
    <row r="3587" spans="2:4" x14ac:dyDescent="0.3">
      <c r="B3587">
        <f t="shared" ca="1" si="112"/>
        <v>0.37835689941217465</v>
      </c>
      <c r="C3587">
        <f t="shared" ca="1" si="112"/>
        <v>0.19944547622048325</v>
      </c>
      <c r="D3587">
        <f t="shared" ca="1" si="111"/>
        <v>1</v>
      </c>
    </row>
    <row r="3588" spans="2:4" x14ac:dyDescent="0.3">
      <c r="B3588">
        <f t="shared" ca="1" si="112"/>
        <v>0.21528815417129477</v>
      </c>
      <c r="C3588">
        <f t="shared" ca="1" si="112"/>
        <v>0.5968430459273425</v>
      </c>
      <c r="D3588">
        <f t="shared" ref="D3588:D3651" ca="1" si="113">IF(B3588*B3588+C3588*C3588&lt;=1,1,0)</f>
        <v>1</v>
      </c>
    </row>
    <row r="3589" spans="2:4" x14ac:dyDescent="0.3">
      <c r="B3589">
        <f t="shared" ca="1" si="112"/>
        <v>0.14715127369489023</v>
      </c>
      <c r="C3589">
        <f t="shared" ca="1" si="112"/>
        <v>0.6335625121101176</v>
      </c>
      <c r="D3589">
        <f t="shared" ca="1" si="113"/>
        <v>1</v>
      </c>
    </row>
    <row r="3590" spans="2:4" x14ac:dyDescent="0.3">
      <c r="B3590">
        <f t="shared" ca="1" si="112"/>
        <v>0.62892575696240338</v>
      </c>
      <c r="C3590">
        <f t="shared" ca="1" si="112"/>
        <v>0.64290819625984097</v>
      </c>
      <c r="D3590">
        <f t="shared" ca="1" si="113"/>
        <v>1</v>
      </c>
    </row>
    <row r="3591" spans="2:4" x14ac:dyDescent="0.3">
      <c r="B3591">
        <f t="shared" ca="1" si="112"/>
        <v>0.17764579919311541</v>
      </c>
      <c r="C3591">
        <f t="shared" ca="1" si="112"/>
        <v>0.8638144333727239</v>
      </c>
      <c r="D3591">
        <f t="shared" ca="1" si="113"/>
        <v>1</v>
      </c>
    </row>
    <row r="3592" spans="2:4" x14ac:dyDescent="0.3">
      <c r="B3592">
        <f t="shared" ca="1" si="112"/>
        <v>0.74837503275540418</v>
      </c>
      <c r="C3592">
        <f t="shared" ca="1" si="112"/>
        <v>0.30208517106952704</v>
      </c>
      <c r="D3592">
        <f t="shared" ca="1" si="113"/>
        <v>1</v>
      </c>
    </row>
    <row r="3593" spans="2:4" x14ac:dyDescent="0.3">
      <c r="B3593">
        <f t="shared" ca="1" si="112"/>
        <v>0.1997518659619103</v>
      </c>
      <c r="C3593">
        <f t="shared" ca="1" si="112"/>
        <v>0.13371626498671252</v>
      </c>
      <c r="D3593">
        <f t="shared" ca="1" si="113"/>
        <v>1</v>
      </c>
    </row>
    <row r="3594" spans="2:4" x14ac:dyDescent="0.3">
      <c r="B3594">
        <f t="shared" ca="1" si="112"/>
        <v>0.93070890051458122</v>
      </c>
      <c r="C3594">
        <f t="shared" ca="1" si="112"/>
        <v>0.7386715572820558</v>
      </c>
      <c r="D3594">
        <f t="shared" ca="1" si="113"/>
        <v>0</v>
      </c>
    </row>
    <row r="3595" spans="2:4" x14ac:dyDescent="0.3">
      <c r="B3595">
        <f t="shared" ca="1" si="112"/>
        <v>6.7273712784759465E-2</v>
      </c>
      <c r="C3595">
        <f t="shared" ca="1" si="112"/>
        <v>0.75366643990456705</v>
      </c>
      <c r="D3595">
        <f t="shared" ca="1" si="113"/>
        <v>1</v>
      </c>
    </row>
    <row r="3596" spans="2:4" x14ac:dyDescent="0.3">
      <c r="B3596">
        <f t="shared" ca="1" si="112"/>
        <v>0.49363623140862767</v>
      </c>
      <c r="C3596">
        <f t="shared" ca="1" si="112"/>
        <v>0.79198045520151283</v>
      </c>
      <c r="D3596">
        <f t="shared" ca="1" si="113"/>
        <v>1</v>
      </c>
    </row>
    <row r="3597" spans="2:4" x14ac:dyDescent="0.3">
      <c r="B3597">
        <f t="shared" ca="1" si="112"/>
        <v>0.86259752209752394</v>
      </c>
      <c r="C3597">
        <f t="shared" ca="1" si="112"/>
        <v>0.96395296477563774</v>
      </c>
      <c r="D3597">
        <f t="shared" ca="1" si="113"/>
        <v>0</v>
      </c>
    </row>
    <row r="3598" spans="2:4" x14ac:dyDescent="0.3">
      <c r="B3598">
        <f t="shared" ca="1" si="112"/>
        <v>0.5286399691453022</v>
      </c>
      <c r="C3598">
        <f t="shared" ca="1" si="112"/>
        <v>0.39680357281387046</v>
      </c>
      <c r="D3598">
        <f t="shared" ca="1" si="113"/>
        <v>1</v>
      </c>
    </row>
    <row r="3599" spans="2:4" x14ac:dyDescent="0.3">
      <c r="B3599">
        <f t="shared" ca="1" si="112"/>
        <v>0.28249142542900996</v>
      </c>
      <c r="C3599">
        <f t="shared" ca="1" si="112"/>
        <v>0.4660900064364637</v>
      </c>
      <c r="D3599">
        <f t="shared" ca="1" si="113"/>
        <v>1</v>
      </c>
    </row>
    <row r="3600" spans="2:4" x14ac:dyDescent="0.3">
      <c r="B3600">
        <f t="shared" ca="1" si="112"/>
        <v>0.15732007268366455</v>
      </c>
      <c r="C3600">
        <f t="shared" ca="1" si="112"/>
        <v>0.79852464810275314</v>
      </c>
      <c r="D3600">
        <f t="shared" ca="1" si="113"/>
        <v>1</v>
      </c>
    </row>
    <row r="3601" spans="2:4" x14ac:dyDescent="0.3">
      <c r="B3601">
        <f t="shared" ca="1" si="112"/>
        <v>0.81259630656520643</v>
      </c>
      <c r="C3601">
        <f t="shared" ca="1" si="112"/>
        <v>0.87195830263579954</v>
      </c>
      <c r="D3601">
        <f t="shared" ca="1" si="113"/>
        <v>0</v>
      </c>
    </row>
    <row r="3602" spans="2:4" x14ac:dyDescent="0.3">
      <c r="B3602">
        <f t="shared" ref="B3602:C3665" ca="1" si="114">RAND()</f>
        <v>0.19843548044453219</v>
      </c>
      <c r="C3602">
        <f t="shared" ca="1" si="114"/>
        <v>8.522449099437468E-2</v>
      </c>
      <c r="D3602">
        <f t="shared" ca="1" si="113"/>
        <v>1</v>
      </c>
    </row>
    <row r="3603" spans="2:4" x14ac:dyDescent="0.3">
      <c r="B3603">
        <f t="shared" ca="1" si="114"/>
        <v>0.76096937236577467</v>
      </c>
      <c r="C3603">
        <f t="shared" ca="1" si="114"/>
        <v>0.14641869143274866</v>
      </c>
      <c r="D3603">
        <f t="shared" ca="1" si="113"/>
        <v>1</v>
      </c>
    </row>
    <row r="3604" spans="2:4" x14ac:dyDescent="0.3">
      <c r="B3604">
        <f t="shared" ca="1" si="114"/>
        <v>0.14889095376446293</v>
      </c>
      <c r="C3604">
        <f t="shared" ca="1" si="114"/>
        <v>0.32842592358382838</v>
      </c>
      <c r="D3604">
        <f t="shared" ca="1" si="113"/>
        <v>1</v>
      </c>
    </row>
    <row r="3605" spans="2:4" x14ac:dyDescent="0.3">
      <c r="B3605">
        <f t="shared" ca="1" si="114"/>
        <v>0.80878947028352011</v>
      </c>
      <c r="C3605">
        <f t="shared" ca="1" si="114"/>
        <v>0.60206380241039781</v>
      </c>
      <c r="D3605">
        <f t="shared" ca="1" si="113"/>
        <v>0</v>
      </c>
    </row>
    <row r="3606" spans="2:4" x14ac:dyDescent="0.3">
      <c r="B3606">
        <f t="shared" ca="1" si="114"/>
        <v>0.15120025862006192</v>
      </c>
      <c r="C3606">
        <f t="shared" ca="1" si="114"/>
        <v>0.59367048389606747</v>
      </c>
      <c r="D3606">
        <f t="shared" ca="1" si="113"/>
        <v>1</v>
      </c>
    </row>
    <row r="3607" spans="2:4" x14ac:dyDescent="0.3">
      <c r="B3607">
        <f t="shared" ca="1" si="114"/>
        <v>0.60453828075571248</v>
      </c>
      <c r="C3607">
        <f t="shared" ca="1" si="114"/>
        <v>0.30854562530427809</v>
      </c>
      <c r="D3607">
        <f t="shared" ca="1" si="113"/>
        <v>1</v>
      </c>
    </row>
    <row r="3608" spans="2:4" x14ac:dyDescent="0.3">
      <c r="B3608">
        <f t="shared" ca="1" si="114"/>
        <v>0.5565945233670675</v>
      </c>
      <c r="C3608">
        <f t="shared" ca="1" si="114"/>
        <v>0.40529673337855632</v>
      </c>
      <c r="D3608">
        <f t="shared" ca="1" si="113"/>
        <v>1</v>
      </c>
    </row>
    <row r="3609" spans="2:4" x14ac:dyDescent="0.3">
      <c r="B3609">
        <f t="shared" ca="1" si="114"/>
        <v>0.81856266611073802</v>
      </c>
      <c r="C3609">
        <f t="shared" ca="1" si="114"/>
        <v>0.84838345239802604</v>
      </c>
      <c r="D3609">
        <f t="shared" ca="1" si="113"/>
        <v>0</v>
      </c>
    </row>
    <row r="3610" spans="2:4" x14ac:dyDescent="0.3">
      <c r="B3610">
        <f t="shared" ca="1" si="114"/>
        <v>0.481505647980077</v>
      </c>
      <c r="C3610">
        <f t="shared" ca="1" si="114"/>
        <v>0.18972410088548619</v>
      </c>
      <c r="D3610">
        <f t="shared" ca="1" si="113"/>
        <v>1</v>
      </c>
    </row>
    <row r="3611" spans="2:4" x14ac:dyDescent="0.3">
      <c r="B3611">
        <f t="shared" ca="1" si="114"/>
        <v>0.60072382450978479</v>
      </c>
      <c r="C3611">
        <f t="shared" ca="1" si="114"/>
        <v>0.13854007608480168</v>
      </c>
      <c r="D3611">
        <f t="shared" ca="1" si="113"/>
        <v>1</v>
      </c>
    </row>
    <row r="3612" spans="2:4" x14ac:dyDescent="0.3">
      <c r="B3612">
        <f t="shared" ca="1" si="114"/>
        <v>0.20472648480873923</v>
      </c>
      <c r="C3612">
        <f t="shared" ca="1" si="114"/>
        <v>0.41368645814216676</v>
      </c>
      <c r="D3612">
        <f t="shared" ca="1" si="113"/>
        <v>1</v>
      </c>
    </row>
    <row r="3613" spans="2:4" x14ac:dyDescent="0.3">
      <c r="B3613">
        <f t="shared" ca="1" si="114"/>
        <v>2.288546534417979E-2</v>
      </c>
      <c r="C3613">
        <f t="shared" ca="1" si="114"/>
        <v>0.98338716311263874</v>
      </c>
      <c r="D3613">
        <f t="shared" ca="1" si="113"/>
        <v>1</v>
      </c>
    </row>
    <row r="3614" spans="2:4" x14ac:dyDescent="0.3">
      <c r="B3614">
        <f t="shared" ca="1" si="114"/>
        <v>6.8923303688216753E-2</v>
      </c>
      <c r="C3614">
        <f t="shared" ca="1" si="114"/>
        <v>0.83613976978430371</v>
      </c>
      <c r="D3614">
        <f t="shared" ca="1" si="113"/>
        <v>1</v>
      </c>
    </row>
    <row r="3615" spans="2:4" x14ac:dyDescent="0.3">
      <c r="B3615">
        <f t="shared" ca="1" si="114"/>
        <v>0.54905770018421074</v>
      </c>
      <c r="C3615">
        <f t="shared" ca="1" si="114"/>
        <v>0.43783385567247191</v>
      </c>
      <c r="D3615">
        <f t="shared" ca="1" si="113"/>
        <v>1</v>
      </c>
    </row>
    <row r="3616" spans="2:4" x14ac:dyDescent="0.3">
      <c r="B3616">
        <f t="shared" ca="1" si="114"/>
        <v>0.17792994620796143</v>
      </c>
      <c r="C3616">
        <f t="shared" ca="1" si="114"/>
        <v>0.94154673394788813</v>
      </c>
      <c r="D3616">
        <f t="shared" ca="1" si="113"/>
        <v>1</v>
      </c>
    </row>
    <row r="3617" spans="2:4" x14ac:dyDescent="0.3">
      <c r="B3617">
        <f t="shared" ca="1" si="114"/>
        <v>0.17485016242887963</v>
      </c>
      <c r="C3617">
        <f t="shared" ca="1" si="114"/>
        <v>0.14916209753507148</v>
      </c>
      <c r="D3617">
        <f t="shared" ca="1" si="113"/>
        <v>1</v>
      </c>
    </row>
    <row r="3618" spans="2:4" x14ac:dyDescent="0.3">
      <c r="B3618">
        <f t="shared" ca="1" si="114"/>
        <v>0.18195311794133406</v>
      </c>
      <c r="C3618">
        <f t="shared" ca="1" si="114"/>
        <v>0.70702724331019084</v>
      </c>
      <c r="D3618">
        <f t="shared" ca="1" si="113"/>
        <v>1</v>
      </c>
    </row>
    <row r="3619" spans="2:4" x14ac:dyDescent="0.3">
      <c r="B3619">
        <f t="shared" ca="1" si="114"/>
        <v>0.4439130159585003</v>
      </c>
      <c r="C3619">
        <f t="shared" ca="1" si="114"/>
        <v>0.93058083894076082</v>
      </c>
      <c r="D3619">
        <f t="shared" ca="1" si="113"/>
        <v>0</v>
      </c>
    </row>
    <row r="3620" spans="2:4" x14ac:dyDescent="0.3">
      <c r="B3620">
        <f t="shared" ca="1" si="114"/>
        <v>0.12347692973818469</v>
      </c>
      <c r="C3620">
        <f t="shared" ca="1" si="114"/>
        <v>0.7680249217804509</v>
      </c>
      <c r="D3620">
        <f t="shared" ca="1" si="113"/>
        <v>1</v>
      </c>
    </row>
    <row r="3621" spans="2:4" x14ac:dyDescent="0.3">
      <c r="B3621">
        <f t="shared" ca="1" si="114"/>
        <v>0.55532846919592083</v>
      </c>
      <c r="C3621">
        <f t="shared" ca="1" si="114"/>
        <v>0.74385257207523137</v>
      </c>
      <c r="D3621">
        <f t="shared" ca="1" si="113"/>
        <v>1</v>
      </c>
    </row>
    <row r="3622" spans="2:4" x14ac:dyDescent="0.3">
      <c r="B3622">
        <f t="shared" ca="1" si="114"/>
        <v>0.11639497728706538</v>
      </c>
      <c r="C3622">
        <f t="shared" ca="1" si="114"/>
        <v>0.30671579002808591</v>
      </c>
      <c r="D3622">
        <f t="shared" ca="1" si="113"/>
        <v>1</v>
      </c>
    </row>
    <row r="3623" spans="2:4" x14ac:dyDescent="0.3">
      <c r="B3623">
        <f t="shared" ca="1" si="114"/>
        <v>0.38779944571114178</v>
      </c>
      <c r="C3623">
        <f t="shared" ca="1" si="114"/>
        <v>0.64755495122124862</v>
      </c>
      <c r="D3623">
        <f t="shared" ca="1" si="113"/>
        <v>1</v>
      </c>
    </row>
    <row r="3624" spans="2:4" x14ac:dyDescent="0.3">
      <c r="B3624">
        <f t="shared" ca="1" si="114"/>
        <v>0.74328767616734703</v>
      </c>
      <c r="C3624">
        <f t="shared" ca="1" si="114"/>
        <v>0.47867069340849355</v>
      </c>
      <c r="D3624">
        <f t="shared" ca="1" si="113"/>
        <v>1</v>
      </c>
    </row>
    <row r="3625" spans="2:4" x14ac:dyDescent="0.3">
      <c r="B3625">
        <f t="shared" ca="1" si="114"/>
        <v>0.59919360864111104</v>
      </c>
      <c r="C3625">
        <f t="shared" ca="1" si="114"/>
        <v>0.80313275435616771</v>
      </c>
      <c r="D3625">
        <f t="shared" ca="1" si="113"/>
        <v>0</v>
      </c>
    </row>
    <row r="3626" spans="2:4" x14ac:dyDescent="0.3">
      <c r="B3626">
        <f t="shared" ca="1" si="114"/>
        <v>0.60677373193416495</v>
      </c>
      <c r="C3626">
        <f t="shared" ca="1" si="114"/>
        <v>0.40726341930177734</v>
      </c>
      <c r="D3626">
        <f t="shared" ca="1" si="113"/>
        <v>1</v>
      </c>
    </row>
    <row r="3627" spans="2:4" x14ac:dyDescent="0.3">
      <c r="B3627">
        <f t="shared" ca="1" si="114"/>
        <v>0.80293099491725273</v>
      </c>
      <c r="C3627">
        <f t="shared" ca="1" si="114"/>
        <v>0.4846927212659069</v>
      </c>
      <c r="D3627">
        <f t="shared" ca="1" si="113"/>
        <v>1</v>
      </c>
    </row>
    <row r="3628" spans="2:4" x14ac:dyDescent="0.3">
      <c r="B3628">
        <f t="shared" ca="1" si="114"/>
        <v>0.78241773711816154</v>
      </c>
      <c r="C3628">
        <f t="shared" ca="1" si="114"/>
        <v>0.62583170996566295</v>
      </c>
      <c r="D3628">
        <f t="shared" ca="1" si="113"/>
        <v>0</v>
      </c>
    </row>
    <row r="3629" spans="2:4" x14ac:dyDescent="0.3">
      <c r="B3629">
        <f t="shared" ca="1" si="114"/>
        <v>0.52799233287880887</v>
      </c>
      <c r="C3629">
        <f t="shared" ca="1" si="114"/>
        <v>1.2985967082337235E-2</v>
      </c>
      <c r="D3629">
        <f t="shared" ca="1" si="113"/>
        <v>1</v>
      </c>
    </row>
    <row r="3630" spans="2:4" x14ac:dyDescent="0.3">
      <c r="B3630">
        <f t="shared" ca="1" si="114"/>
        <v>0.32946987123792271</v>
      </c>
      <c r="C3630">
        <f t="shared" ca="1" si="114"/>
        <v>0.67048779108173451</v>
      </c>
      <c r="D3630">
        <f t="shared" ca="1" si="113"/>
        <v>1</v>
      </c>
    </row>
    <row r="3631" spans="2:4" x14ac:dyDescent="0.3">
      <c r="B3631">
        <f t="shared" ca="1" si="114"/>
        <v>0.18622027861925206</v>
      </c>
      <c r="C3631">
        <f t="shared" ca="1" si="114"/>
        <v>0.45110485250793753</v>
      </c>
      <c r="D3631">
        <f t="shared" ca="1" si="113"/>
        <v>1</v>
      </c>
    </row>
    <row r="3632" spans="2:4" x14ac:dyDescent="0.3">
      <c r="B3632">
        <f t="shared" ca="1" si="114"/>
        <v>0.28148044744741796</v>
      </c>
      <c r="C3632">
        <f t="shared" ca="1" si="114"/>
        <v>0.59897625440884661</v>
      </c>
      <c r="D3632">
        <f t="shared" ca="1" si="113"/>
        <v>1</v>
      </c>
    </row>
    <row r="3633" spans="2:4" x14ac:dyDescent="0.3">
      <c r="B3633">
        <f t="shared" ca="1" si="114"/>
        <v>0.54749725912996738</v>
      </c>
      <c r="C3633">
        <f t="shared" ca="1" si="114"/>
        <v>0.66461058532766615</v>
      </c>
      <c r="D3633">
        <f t="shared" ca="1" si="113"/>
        <v>1</v>
      </c>
    </row>
    <row r="3634" spans="2:4" x14ac:dyDescent="0.3">
      <c r="B3634">
        <f t="shared" ca="1" si="114"/>
        <v>0.72851499911988515</v>
      </c>
      <c r="C3634">
        <f t="shared" ca="1" si="114"/>
        <v>0.54959084239426392</v>
      </c>
      <c r="D3634">
        <f t="shared" ca="1" si="113"/>
        <v>1</v>
      </c>
    </row>
    <row r="3635" spans="2:4" x14ac:dyDescent="0.3">
      <c r="B3635">
        <f t="shared" ca="1" si="114"/>
        <v>0.60627672062338245</v>
      </c>
      <c r="C3635">
        <f t="shared" ca="1" si="114"/>
        <v>0.2312229308286291</v>
      </c>
      <c r="D3635">
        <f t="shared" ca="1" si="113"/>
        <v>1</v>
      </c>
    </row>
    <row r="3636" spans="2:4" x14ac:dyDescent="0.3">
      <c r="B3636">
        <f t="shared" ca="1" si="114"/>
        <v>0.44132628339275781</v>
      </c>
      <c r="C3636">
        <f t="shared" ca="1" si="114"/>
        <v>0.45360511248379332</v>
      </c>
      <c r="D3636">
        <f t="shared" ca="1" si="113"/>
        <v>1</v>
      </c>
    </row>
    <row r="3637" spans="2:4" x14ac:dyDescent="0.3">
      <c r="B3637">
        <f t="shared" ca="1" si="114"/>
        <v>0.4775728829755943</v>
      </c>
      <c r="C3637">
        <f t="shared" ca="1" si="114"/>
        <v>0.39777115243640682</v>
      </c>
      <c r="D3637">
        <f t="shared" ca="1" si="113"/>
        <v>1</v>
      </c>
    </row>
    <row r="3638" spans="2:4" x14ac:dyDescent="0.3">
      <c r="B3638">
        <f t="shared" ca="1" si="114"/>
        <v>0.24452165460965947</v>
      </c>
      <c r="C3638">
        <f t="shared" ca="1" si="114"/>
        <v>0.13182123440064442</v>
      </c>
      <c r="D3638">
        <f t="shared" ca="1" si="113"/>
        <v>1</v>
      </c>
    </row>
    <row r="3639" spans="2:4" x14ac:dyDescent="0.3">
      <c r="B3639">
        <f t="shared" ca="1" si="114"/>
        <v>2.5389651168398641E-2</v>
      </c>
      <c r="C3639">
        <f t="shared" ca="1" si="114"/>
        <v>0.23093290724744919</v>
      </c>
      <c r="D3639">
        <f t="shared" ca="1" si="113"/>
        <v>1</v>
      </c>
    </row>
    <row r="3640" spans="2:4" x14ac:dyDescent="0.3">
      <c r="B3640">
        <f t="shared" ca="1" si="114"/>
        <v>0.60952153701281919</v>
      </c>
      <c r="C3640">
        <f t="shared" ca="1" si="114"/>
        <v>0.68183146401942829</v>
      </c>
      <c r="D3640">
        <f t="shared" ca="1" si="113"/>
        <v>1</v>
      </c>
    </row>
    <row r="3641" spans="2:4" x14ac:dyDescent="0.3">
      <c r="B3641">
        <f t="shared" ca="1" si="114"/>
        <v>0.78202194695926086</v>
      </c>
      <c r="C3641">
        <f t="shared" ca="1" si="114"/>
        <v>5.5230354426500705E-2</v>
      </c>
      <c r="D3641">
        <f t="shared" ca="1" si="113"/>
        <v>1</v>
      </c>
    </row>
    <row r="3642" spans="2:4" x14ac:dyDescent="0.3">
      <c r="B3642">
        <f t="shared" ca="1" si="114"/>
        <v>0.54773554442000949</v>
      </c>
      <c r="C3642">
        <f t="shared" ca="1" si="114"/>
        <v>0.78777538069567743</v>
      </c>
      <c r="D3642">
        <f t="shared" ca="1" si="113"/>
        <v>1</v>
      </c>
    </row>
    <row r="3643" spans="2:4" x14ac:dyDescent="0.3">
      <c r="B3643">
        <f t="shared" ca="1" si="114"/>
        <v>0.32331218900935477</v>
      </c>
      <c r="C3643">
        <f t="shared" ca="1" si="114"/>
        <v>0.16995619049422472</v>
      </c>
      <c r="D3643">
        <f t="shared" ca="1" si="113"/>
        <v>1</v>
      </c>
    </row>
    <row r="3644" spans="2:4" x14ac:dyDescent="0.3">
      <c r="B3644">
        <f t="shared" ca="1" si="114"/>
        <v>0.48710177066270266</v>
      </c>
      <c r="C3644">
        <f t="shared" ca="1" si="114"/>
        <v>0.9492331966346218</v>
      </c>
      <c r="D3644">
        <f t="shared" ca="1" si="113"/>
        <v>0</v>
      </c>
    </row>
    <row r="3645" spans="2:4" x14ac:dyDescent="0.3">
      <c r="B3645">
        <f t="shared" ca="1" si="114"/>
        <v>0.71994093185108821</v>
      </c>
      <c r="C3645">
        <f t="shared" ca="1" si="114"/>
        <v>0.4995808196094077</v>
      </c>
      <c r="D3645">
        <f t="shared" ca="1" si="113"/>
        <v>1</v>
      </c>
    </row>
    <row r="3646" spans="2:4" x14ac:dyDescent="0.3">
      <c r="B3646">
        <f t="shared" ca="1" si="114"/>
        <v>0.95882149231523195</v>
      </c>
      <c r="C3646">
        <f t="shared" ca="1" si="114"/>
        <v>0.74149615359819754</v>
      </c>
      <c r="D3646">
        <f t="shared" ca="1" si="113"/>
        <v>0</v>
      </c>
    </row>
    <row r="3647" spans="2:4" x14ac:dyDescent="0.3">
      <c r="B3647">
        <f t="shared" ca="1" si="114"/>
        <v>0.83131231849985032</v>
      </c>
      <c r="C3647">
        <f t="shared" ca="1" si="114"/>
        <v>0.28182927023329973</v>
      </c>
      <c r="D3647">
        <f t="shared" ca="1" si="113"/>
        <v>1</v>
      </c>
    </row>
    <row r="3648" spans="2:4" x14ac:dyDescent="0.3">
      <c r="B3648">
        <f t="shared" ca="1" si="114"/>
        <v>0.34837352252111209</v>
      </c>
      <c r="C3648">
        <f t="shared" ca="1" si="114"/>
        <v>0.12829735009022114</v>
      </c>
      <c r="D3648">
        <f t="shared" ca="1" si="113"/>
        <v>1</v>
      </c>
    </row>
    <row r="3649" spans="2:4" x14ac:dyDescent="0.3">
      <c r="B3649">
        <f t="shared" ca="1" si="114"/>
        <v>0.14910523476817361</v>
      </c>
      <c r="C3649">
        <f t="shared" ca="1" si="114"/>
        <v>0.7840831104911884</v>
      </c>
      <c r="D3649">
        <f t="shared" ca="1" si="113"/>
        <v>1</v>
      </c>
    </row>
    <row r="3650" spans="2:4" x14ac:dyDescent="0.3">
      <c r="B3650">
        <f t="shared" ca="1" si="114"/>
        <v>0.3553835444533392</v>
      </c>
      <c r="C3650">
        <f t="shared" ca="1" si="114"/>
        <v>0.68863608252944708</v>
      </c>
      <c r="D3650">
        <f t="shared" ca="1" si="113"/>
        <v>1</v>
      </c>
    </row>
    <row r="3651" spans="2:4" x14ac:dyDescent="0.3">
      <c r="B3651">
        <f t="shared" ca="1" si="114"/>
        <v>0.8434282029457284</v>
      </c>
      <c r="C3651">
        <f t="shared" ca="1" si="114"/>
        <v>0.83806656656244238</v>
      </c>
      <c r="D3651">
        <f t="shared" ca="1" si="113"/>
        <v>0</v>
      </c>
    </row>
    <row r="3652" spans="2:4" x14ac:dyDescent="0.3">
      <c r="B3652">
        <f t="shared" ca="1" si="114"/>
        <v>0.55891144776075863</v>
      </c>
      <c r="C3652">
        <f t="shared" ca="1" si="114"/>
        <v>0.38736041803332533</v>
      </c>
      <c r="D3652">
        <f t="shared" ref="D3652:D3715" ca="1" si="115">IF(B3652*B3652+C3652*C3652&lt;=1,1,0)</f>
        <v>1</v>
      </c>
    </row>
    <row r="3653" spans="2:4" x14ac:dyDescent="0.3">
      <c r="B3653">
        <f t="shared" ca="1" si="114"/>
        <v>1.5378631524832875E-2</v>
      </c>
      <c r="C3653">
        <f t="shared" ca="1" si="114"/>
        <v>0.18346180171230064</v>
      </c>
      <c r="D3653">
        <f t="shared" ca="1" si="115"/>
        <v>1</v>
      </c>
    </row>
    <row r="3654" spans="2:4" x14ac:dyDescent="0.3">
      <c r="B3654">
        <f t="shared" ca="1" si="114"/>
        <v>0.17436190488125269</v>
      </c>
      <c r="C3654">
        <f t="shared" ca="1" si="114"/>
        <v>0.59923726272097233</v>
      </c>
      <c r="D3654">
        <f t="shared" ca="1" si="115"/>
        <v>1</v>
      </c>
    </row>
    <row r="3655" spans="2:4" x14ac:dyDescent="0.3">
      <c r="B3655">
        <f t="shared" ca="1" si="114"/>
        <v>0.59455529150225683</v>
      </c>
      <c r="C3655">
        <f t="shared" ca="1" si="114"/>
        <v>0.99246422167855763</v>
      </c>
      <c r="D3655">
        <f t="shared" ca="1" si="115"/>
        <v>0</v>
      </c>
    </row>
    <row r="3656" spans="2:4" x14ac:dyDescent="0.3">
      <c r="B3656">
        <f t="shared" ca="1" si="114"/>
        <v>0.85832561796362583</v>
      </c>
      <c r="C3656">
        <f t="shared" ca="1" si="114"/>
        <v>0.95213604117791995</v>
      </c>
      <c r="D3656">
        <f t="shared" ca="1" si="115"/>
        <v>0</v>
      </c>
    </row>
    <row r="3657" spans="2:4" x14ac:dyDescent="0.3">
      <c r="B3657">
        <f t="shared" ca="1" si="114"/>
        <v>0.47317007874226502</v>
      </c>
      <c r="C3657">
        <f t="shared" ca="1" si="114"/>
        <v>7.5224632129329505E-2</v>
      </c>
      <c r="D3657">
        <f t="shared" ca="1" si="115"/>
        <v>1</v>
      </c>
    </row>
    <row r="3658" spans="2:4" x14ac:dyDescent="0.3">
      <c r="B3658">
        <f t="shared" ca="1" si="114"/>
        <v>0.6555172543294806</v>
      </c>
      <c r="C3658">
        <f t="shared" ca="1" si="114"/>
        <v>0.97759278205784961</v>
      </c>
      <c r="D3658">
        <f t="shared" ca="1" si="115"/>
        <v>0</v>
      </c>
    </row>
    <row r="3659" spans="2:4" x14ac:dyDescent="0.3">
      <c r="B3659">
        <f t="shared" ca="1" si="114"/>
        <v>0.19411873345460073</v>
      </c>
      <c r="C3659">
        <f t="shared" ca="1" si="114"/>
        <v>0.44592010058354326</v>
      </c>
      <c r="D3659">
        <f t="shared" ca="1" si="115"/>
        <v>1</v>
      </c>
    </row>
    <row r="3660" spans="2:4" x14ac:dyDescent="0.3">
      <c r="B3660">
        <f t="shared" ca="1" si="114"/>
        <v>0.42282734273414913</v>
      </c>
      <c r="C3660">
        <f t="shared" ca="1" si="114"/>
        <v>0.68271503166973391</v>
      </c>
      <c r="D3660">
        <f t="shared" ca="1" si="115"/>
        <v>1</v>
      </c>
    </row>
    <row r="3661" spans="2:4" x14ac:dyDescent="0.3">
      <c r="B3661">
        <f t="shared" ca="1" si="114"/>
        <v>0.66071399350671534</v>
      </c>
      <c r="C3661">
        <f t="shared" ca="1" si="114"/>
        <v>0.23264213262836764</v>
      </c>
      <c r="D3661">
        <f t="shared" ca="1" si="115"/>
        <v>1</v>
      </c>
    </row>
    <row r="3662" spans="2:4" x14ac:dyDescent="0.3">
      <c r="B3662">
        <f t="shared" ca="1" si="114"/>
        <v>0.2946850028237239</v>
      </c>
      <c r="C3662">
        <f t="shared" ca="1" si="114"/>
        <v>3.243622062884266E-2</v>
      </c>
      <c r="D3662">
        <f t="shared" ca="1" si="115"/>
        <v>1</v>
      </c>
    </row>
    <row r="3663" spans="2:4" x14ac:dyDescent="0.3">
      <c r="B3663">
        <f t="shared" ca="1" si="114"/>
        <v>6.1520986465380956E-3</v>
      </c>
      <c r="C3663">
        <f t="shared" ca="1" si="114"/>
        <v>0.71906007690717577</v>
      </c>
      <c r="D3663">
        <f t="shared" ca="1" si="115"/>
        <v>1</v>
      </c>
    </row>
    <row r="3664" spans="2:4" x14ac:dyDescent="0.3">
      <c r="B3664">
        <f t="shared" ca="1" si="114"/>
        <v>0.30866591384684028</v>
      </c>
      <c r="C3664">
        <f t="shared" ca="1" si="114"/>
        <v>0.35784619825969732</v>
      </c>
      <c r="D3664">
        <f t="shared" ca="1" si="115"/>
        <v>1</v>
      </c>
    </row>
    <row r="3665" spans="2:4" x14ac:dyDescent="0.3">
      <c r="B3665">
        <f t="shared" ca="1" si="114"/>
        <v>0.60032220827469529</v>
      </c>
      <c r="C3665">
        <f t="shared" ca="1" si="114"/>
        <v>0.2341257970240912</v>
      </c>
      <c r="D3665">
        <f t="shared" ca="1" si="115"/>
        <v>1</v>
      </c>
    </row>
    <row r="3666" spans="2:4" x14ac:dyDescent="0.3">
      <c r="B3666">
        <f t="shared" ref="B3666:C3729" ca="1" si="116">RAND()</f>
        <v>0.59990885326176657</v>
      </c>
      <c r="C3666">
        <f t="shared" ca="1" si="116"/>
        <v>0.3628245457884518</v>
      </c>
      <c r="D3666">
        <f t="shared" ca="1" si="115"/>
        <v>1</v>
      </c>
    </row>
    <row r="3667" spans="2:4" x14ac:dyDescent="0.3">
      <c r="B3667">
        <f t="shared" ca="1" si="116"/>
        <v>0.20259213573341339</v>
      </c>
      <c r="C3667">
        <f t="shared" ca="1" si="116"/>
        <v>0.50993448102851735</v>
      </c>
      <c r="D3667">
        <f t="shared" ca="1" si="115"/>
        <v>1</v>
      </c>
    </row>
    <row r="3668" spans="2:4" x14ac:dyDescent="0.3">
      <c r="B3668">
        <f t="shared" ca="1" si="116"/>
        <v>0.99065220358764594</v>
      </c>
      <c r="C3668">
        <f t="shared" ca="1" si="116"/>
        <v>0.88991842081008365</v>
      </c>
      <c r="D3668">
        <f t="shared" ca="1" si="115"/>
        <v>0</v>
      </c>
    </row>
    <row r="3669" spans="2:4" x14ac:dyDescent="0.3">
      <c r="B3669">
        <f t="shared" ca="1" si="116"/>
        <v>0.42488851690623008</v>
      </c>
      <c r="C3669">
        <f t="shared" ca="1" si="116"/>
        <v>0.67398908628165632</v>
      </c>
      <c r="D3669">
        <f t="shared" ca="1" si="115"/>
        <v>1</v>
      </c>
    </row>
    <row r="3670" spans="2:4" x14ac:dyDescent="0.3">
      <c r="B3670">
        <f t="shared" ca="1" si="116"/>
        <v>0.62297517821770643</v>
      </c>
      <c r="C3670">
        <f t="shared" ca="1" si="116"/>
        <v>0.37623495052040445</v>
      </c>
      <c r="D3670">
        <f t="shared" ca="1" si="115"/>
        <v>1</v>
      </c>
    </row>
    <row r="3671" spans="2:4" x14ac:dyDescent="0.3">
      <c r="B3671">
        <f t="shared" ca="1" si="116"/>
        <v>0.99170571628300597</v>
      </c>
      <c r="C3671">
        <f t="shared" ca="1" si="116"/>
        <v>0.47747030715577332</v>
      </c>
      <c r="D3671">
        <f t="shared" ca="1" si="115"/>
        <v>0</v>
      </c>
    </row>
    <row r="3672" spans="2:4" x14ac:dyDescent="0.3">
      <c r="B3672">
        <f t="shared" ca="1" si="116"/>
        <v>0.84770067829571349</v>
      </c>
      <c r="C3672">
        <f t="shared" ca="1" si="116"/>
        <v>0.79476976663484766</v>
      </c>
      <c r="D3672">
        <f t="shared" ca="1" si="115"/>
        <v>0</v>
      </c>
    </row>
    <row r="3673" spans="2:4" x14ac:dyDescent="0.3">
      <c r="B3673">
        <f t="shared" ca="1" si="116"/>
        <v>0.10270674875492891</v>
      </c>
      <c r="C3673">
        <f t="shared" ca="1" si="116"/>
        <v>0.36168639795407109</v>
      </c>
      <c r="D3673">
        <f t="shared" ca="1" si="115"/>
        <v>1</v>
      </c>
    </row>
    <row r="3674" spans="2:4" x14ac:dyDescent="0.3">
      <c r="B3674">
        <f t="shared" ca="1" si="116"/>
        <v>0.12947223087829918</v>
      </c>
      <c r="C3674">
        <f t="shared" ca="1" si="116"/>
        <v>0.97226525483270687</v>
      </c>
      <c r="D3674">
        <f t="shared" ca="1" si="115"/>
        <v>1</v>
      </c>
    </row>
    <row r="3675" spans="2:4" x14ac:dyDescent="0.3">
      <c r="B3675">
        <f t="shared" ca="1" si="116"/>
        <v>0.35040760586624897</v>
      </c>
      <c r="C3675">
        <f t="shared" ca="1" si="116"/>
        <v>0.61903089235618958</v>
      </c>
      <c r="D3675">
        <f t="shared" ca="1" si="115"/>
        <v>1</v>
      </c>
    </row>
    <row r="3676" spans="2:4" x14ac:dyDescent="0.3">
      <c r="B3676">
        <f t="shared" ca="1" si="116"/>
        <v>9.6462430509305697E-2</v>
      </c>
      <c r="C3676">
        <f t="shared" ca="1" si="116"/>
        <v>0.50573079957396494</v>
      </c>
      <c r="D3676">
        <f t="shared" ca="1" si="115"/>
        <v>1</v>
      </c>
    </row>
    <row r="3677" spans="2:4" x14ac:dyDescent="0.3">
      <c r="B3677">
        <f t="shared" ca="1" si="116"/>
        <v>0.61592260833142365</v>
      </c>
      <c r="C3677">
        <f t="shared" ca="1" si="116"/>
        <v>3.3823953919886018E-2</v>
      </c>
      <c r="D3677">
        <f t="shared" ca="1" si="115"/>
        <v>1</v>
      </c>
    </row>
    <row r="3678" spans="2:4" x14ac:dyDescent="0.3">
      <c r="B3678">
        <f t="shared" ca="1" si="116"/>
        <v>0.87043164958019781</v>
      </c>
      <c r="C3678">
        <f t="shared" ca="1" si="116"/>
        <v>0.53264616665211995</v>
      </c>
      <c r="D3678">
        <f t="shared" ca="1" si="115"/>
        <v>0</v>
      </c>
    </row>
    <row r="3679" spans="2:4" x14ac:dyDescent="0.3">
      <c r="B3679">
        <f t="shared" ca="1" si="116"/>
        <v>0.33708963714769102</v>
      </c>
      <c r="C3679">
        <f t="shared" ca="1" si="116"/>
        <v>0.22162459453625172</v>
      </c>
      <c r="D3679">
        <f t="shared" ca="1" si="115"/>
        <v>1</v>
      </c>
    </row>
    <row r="3680" spans="2:4" x14ac:dyDescent="0.3">
      <c r="B3680">
        <f t="shared" ca="1" si="116"/>
        <v>0.71756269203971579</v>
      </c>
      <c r="C3680">
        <f t="shared" ca="1" si="116"/>
        <v>0.28248829921878793</v>
      </c>
      <c r="D3680">
        <f t="shared" ca="1" si="115"/>
        <v>1</v>
      </c>
    </row>
    <row r="3681" spans="2:4" x14ac:dyDescent="0.3">
      <c r="B3681">
        <f t="shared" ca="1" si="116"/>
        <v>0.57533738784507615</v>
      </c>
      <c r="C3681">
        <f t="shared" ca="1" si="116"/>
        <v>0.80617315927196165</v>
      </c>
      <c r="D3681">
        <f t="shared" ca="1" si="115"/>
        <v>1</v>
      </c>
    </row>
    <row r="3682" spans="2:4" x14ac:dyDescent="0.3">
      <c r="B3682">
        <f t="shared" ca="1" si="116"/>
        <v>0.85478996647127903</v>
      </c>
      <c r="C3682">
        <f t="shared" ca="1" si="116"/>
        <v>0.74204417955208635</v>
      </c>
      <c r="D3682">
        <f t="shared" ca="1" si="115"/>
        <v>0</v>
      </c>
    </row>
    <row r="3683" spans="2:4" x14ac:dyDescent="0.3">
      <c r="B3683">
        <f t="shared" ca="1" si="116"/>
        <v>4.5982639561477634E-2</v>
      </c>
      <c r="C3683">
        <f t="shared" ca="1" si="116"/>
        <v>0.23315807545203671</v>
      </c>
      <c r="D3683">
        <f t="shared" ca="1" si="115"/>
        <v>1</v>
      </c>
    </row>
    <row r="3684" spans="2:4" x14ac:dyDescent="0.3">
      <c r="B3684">
        <f t="shared" ca="1" si="116"/>
        <v>0.22967830264480638</v>
      </c>
      <c r="C3684">
        <f t="shared" ca="1" si="116"/>
        <v>0.85867944755187642</v>
      </c>
      <c r="D3684">
        <f t="shared" ca="1" si="115"/>
        <v>1</v>
      </c>
    </row>
    <row r="3685" spans="2:4" x14ac:dyDescent="0.3">
      <c r="B3685">
        <f t="shared" ca="1" si="116"/>
        <v>0.37495223356792418</v>
      </c>
      <c r="C3685">
        <f t="shared" ca="1" si="116"/>
        <v>0.26425510901758842</v>
      </c>
      <c r="D3685">
        <f t="shared" ca="1" si="115"/>
        <v>1</v>
      </c>
    </row>
    <row r="3686" spans="2:4" x14ac:dyDescent="0.3">
      <c r="B3686">
        <f t="shared" ca="1" si="116"/>
        <v>0.33541250913926424</v>
      </c>
      <c r="C3686">
        <f t="shared" ca="1" si="116"/>
        <v>3.7304131043800925E-2</v>
      </c>
      <c r="D3686">
        <f t="shared" ca="1" si="115"/>
        <v>1</v>
      </c>
    </row>
    <row r="3687" spans="2:4" x14ac:dyDescent="0.3">
      <c r="B3687">
        <f t="shared" ca="1" si="116"/>
        <v>0.17287956404605909</v>
      </c>
      <c r="C3687">
        <f t="shared" ca="1" si="116"/>
        <v>0.53931735996609642</v>
      </c>
      <c r="D3687">
        <f t="shared" ca="1" si="115"/>
        <v>1</v>
      </c>
    </row>
    <row r="3688" spans="2:4" x14ac:dyDescent="0.3">
      <c r="B3688">
        <f t="shared" ca="1" si="116"/>
        <v>3.9332682307949174E-2</v>
      </c>
      <c r="C3688">
        <f t="shared" ca="1" si="116"/>
        <v>0.34097167238184112</v>
      </c>
      <c r="D3688">
        <f t="shared" ca="1" si="115"/>
        <v>1</v>
      </c>
    </row>
    <row r="3689" spans="2:4" x14ac:dyDescent="0.3">
      <c r="B3689">
        <f t="shared" ca="1" si="116"/>
        <v>0.5053247921580839</v>
      </c>
      <c r="C3689">
        <f t="shared" ca="1" si="116"/>
        <v>0.33352998892467967</v>
      </c>
      <c r="D3689">
        <f t="shared" ca="1" si="115"/>
        <v>1</v>
      </c>
    </row>
    <row r="3690" spans="2:4" x14ac:dyDescent="0.3">
      <c r="B3690">
        <f t="shared" ca="1" si="116"/>
        <v>0.83375261519175103</v>
      </c>
      <c r="C3690">
        <f t="shared" ca="1" si="116"/>
        <v>0.83213879597172757</v>
      </c>
      <c r="D3690">
        <f t="shared" ca="1" si="115"/>
        <v>0</v>
      </c>
    </row>
    <row r="3691" spans="2:4" x14ac:dyDescent="0.3">
      <c r="B3691">
        <f t="shared" ca="1" si="116"/>
        <v>0.7285628593143838</v>
      </c>
      <c r="C3691">
        <f t="shared" ca="1" si="116"/>
        <v>0.35151863414212814</v>
      </c>
      <c r="D3691">
        <f t="shared" ca="1" si="115"/>
        <v>1</v>
      </c>
    </row>
    <row r="3692" spans="2:4" x14ac:dyDescent="0.3">
      <c r="B3692">
        <f t="shared" ca="1" si="116"/>
        <v>0.23740792577933734</v>
      </c>
      <c r="C3692">
        <f t="shared" ca="1" si="116"/>
        <v>0.19415502661012773</v>
      </c>
      <c r="D3692">
        <f t="shared" ca="1" si="115"/>
        <v>1</v>
      </c>
    </row>
    <row r="3693" spans="2:4" x14ac:dyDescent="0.3">
      <c r="B3693">
        <f t="shared" ca="1" si="116"/>
        <v>9.7399109937616357E-2</v>
      </c>
      <c r="C3693">
        <f t="shared" ca="1" si="116"/>
        <v>0.30007187443206362</v>
      </c>
      <c r="D3693">
        <f t="shared" ca="1" si="115"/>
        <v>1</v>
      </c>
    </row>
    <row r="3694" spans="2:4" x14ac:dyDescent="0.3">
      <c r="B3694">
        <f t="shared" ca="1" si="116"/>
        <v>0.42563150701329366</v>
      </c>
      <c r="C3694">
        <f t="shared" ca="1" si="116"/>
        <v>0.50476914558766373</v>
      </c>
      <c r="D3694">
        <f t="shared" ca="1" si="115"/>
        <v>1</v>
      </c>
    </row>
    <row r="3695" spans="2:4" x14ac:dyDescent="0.3">
      <c r="B3695">
        <f t="shared" ca="1" si="116"/>
        <v>0.63818262171933904</v>
      </c>
      <c r="C3695">
        <f t="shared" ca="1" si="116"/>
        <v>0.85402087036378549</v>
      </c>
      <c r="D3695">
        <f t="shared" ca="1" si="115"/>
        <v>0</v>
      </c>
    </row>
    <row r="3696" spans="2:4" x14ac:dyDescent="0.3">
      <c r="B3696">
        <f t="shared" ca="1" si="116"/>
        <v>0.98698987029410901</v>
      </c>
      <c r="C3696">
        <f t="shared" ca="1" si="116"/>
        <v>0.29303536067857294</v>
      </c>
      <c r="D3696">
        <f t="shared" ca="1" si="115"/>
        <v>0</v>
      </c>
    </row>
    <row r="3697" spans="2:4" x14ac:dyDescent="0.3">
      <c r="B3697">
        <f t="shared" ca="1" si="116"/>
        <v>0.79800561168806317</v>
      </c>
      <c r="C3697">
        <f t="shared" ca="1" si="116"/>
        <v>0.31831416279079894</v>
      </c>
      <c r="D3697">
        <f t="shared" ca="1" si="115"/>
        <v>1</v>
      </c>
    </row>
    <row r="3698" spans="2:4" x14ac:dyDescent="0.3">
      <c r="B3698">
        <f t="shared" ca="1" si="116"/>
        <v>0.40366913086515976</v>
      </c>
      <c r="C3698">
        <f t="shared" ca="1" si="116"/>
        <v>0.91808480940262049</v>
      </c>
      <c r="D3698">
        <f t="shared" ca="1" si="115"/>
        <v>0</v>
      </c>
    </row>
    <row r="3699" spans="2:4" x14ac:dyDescent="0.3">
      <c r="B3699">
        <f t="shared" ca="1" si="116"/>
        <v>0.13951883508204033</v>
      </c>
      <c r="C3699">
        <f t="shared" ca="1" si="116"/>
        <v>0.23715191865426533</v>
      </c>
      <c r="D3699">
        <f t="shared" ca="1" si="115"/>
        <v>1</v>
      </c>
    </row>
    <row r="3700" spans="2:4" x14ac:dyDescent="0.3">
      <c r="B3700">
        <f t="shared" ca="1" si="116"/>
        <v>0.25794926352190217</v>
      </c>
      <c r="C3700">
        <f t="shared" ca="1" si="116"/>
        <v>0.72937281643979213</v>
      </c>
      <c r="D3700">
        <f t="shared" ca="1" si="115"/>
        <v>1</v>
      </c>
    </row>
    <row r="3701" spans="2:4" x14ac:dyDescent="0.3">
      <c r="B3701">
        <f t="shared" ca="1" si="116"/>
        <v>0.37163972661893008</v>
      </c>
      <c r="C3701">
        <f t="shared" ca="1" si="116"/>
        <v>0.66664882971798844</v>
      </c>
      <c r="D3701">
        <f t="shared" ca="1" si="115"/>
        <v>1</v>
      </c>
    </row>
    <row r="3702" spans="2:4" x14ac:dyDescent="0.3">
      <c r="B3702">
        <f t="shared" ca="1" si="116"/>
        <v>0.90582513359618755</v>
      </c>
      <c r="C3702">
        <f t="shared" ca="1" si="116"/>
        <v>0.61803386788529024</v>
      </c>
      <c r="D3702">
        <f t="shared" ca="1" si="115"/>
        <v>0</v>
      </c>
    </row>
    <row r="3703" spans="2:4" x14ac:dyDescent="0.3">
      <c r="B3703">
        <f t="shared" ca="1" si="116"/>
        <v>0.75495394093320944</v>
      </c>
      <c r="C3703">
        <f t="shared" ca="1" si="116"/>
        <v>0.15664640248162587</v>
      </c>
      <c r="D3703">
        <f t="shared" ca="1" si="115"/>
        <v>1</v>
      </c>
    </row>
    <row r="3704" spans="2:4" x14ac:dyDescent="0.3">
      <c r="B3704">
        <f t="shared" ca="1" si="116"/>
        <v>0.5768648037471692</v>
      </c>
      <c r="C3704">
        <f t="shared" ca="1" si="116"/>
        <v>0.67158089588035219</v>
      </c>
      <c r="D3704">
        <f t="shared" ca="1" si="115"/>
        <v>1</v>
      </c>
    </row>
    <row r="3705" spans="2:4" x14ac:dyDescent="0.3">
      <c r="B3705">
        <f t="shared" ca="1" si="116"/>
        <v>0.34544268036420456</v>
      </c>
      <c r="C3705">
        <f t="shared" ca="1" si="116"/>
        <v>0.23790896518453675</v>
      </c>
      <c r="D3705">
        <f t="shared" ca="1" si="115"/>
        <v>1</v>
      </c>
    </row>
    <row r="3706" spans="2:4" x14ac:dyDescent="0.3">
      <c r="B3706">
        <f t="shared" ca="1" si="116"/>
        <v>0.98664319901040054</v>
      </c>
      <c r="C3706">
        <f t="shared" ca="1" si="116"/>
        <v>3.8031047443087163E-2</v>
      </c>
      <c r="D3706">
        <f t="shared" ca="1" si="115"/>
        <v>1</v>
      </c>
    </row>
    <row r="3707" spans="2:4" x14ac:dyDescent="0.3">
      <c r="B3707">
        <f t="shared" ca="1" si="116"/>
        <v>0.10502484159195757</v>
      </c>
      <c r="C3707">
        <f t="shared" ca="1" si="116"/>
        <v>0.33436418249652089</v>
      </c>
      <c r="D3707">
        <f t="shared" ca="1" si="115"/>
        <v>1</v>
      </c>
    </row>
    <row r="3708" spans="2:4" x14ac:dyDescent="0.3">
      <c r="B3708">
        <f t="shared" ca="1" si="116"/>
        <v>0.2577954328694847</v>
      </c>
      <c r="C3708">
        <f t="shared" ca="1" si="116"/>
        <v>2.7678275746846004E-2</v>
      </c>
      <c r="D3708">
        <f t="shared" ca="1" si="115"/>
        <v>1</v>
      </c>
    </row>
    <row r="3709" spans="2:4" x14ac:dyDescent="0.3">
      <c r="B3709">
        <f t="shared" ca="1" si="116"/>
        <v>0.22015505438369465</v>
      </c>
      <c r="C3709">
        <f t="shared" ca="1" si="116"/>
        <v>0.93114031758468296</v>
      </c>
      <c r="D3709">
        <f t="shared" ca="1" si="115"/>
        <v>1</v>
      </c>
    </row>
    <row r="3710" spans="2:4" x14ac:dyDescent="0.3">
      <c r="B3710">
        <f t="shared" ca="1" si="116"/>
        <v>0.48847833820100217</v>
      </c>
      <c r="C3710">
        <f t="shared" ca="1" si="116"/>
        <v>0.27843089008777477</v>
      </c>
      <c r="D3710">
        <f t="shared" ca="1" si="115"/>
        <v>1</v>
      </c>
    </row>
    <row r="3711" spans="2:4" x14ac:dyDescent="0.3">
      <c r="B3711">
        <f t="shared" ca="1" si="116"/>
        <v>0.85540432169564362</v>
      </c>
      <c r="C3711">
        <f t="shared" ca="1" si="116"/>
        <v>0.24838812136756616</v>
      </c>
      <c r="D3711">
        <f t="shared" ca="1" si="115"/>
        <v>1</v>
      </c>
    </row>
    <row r="3712" spans="2:4" x14ac:dyDescent="0.3">
      <c r="B3712">
        <f t="shared" ca="1" si="116"/>
        <v>0.6728163297184524</v>
      </c>
      <c r="C3712">
        <f t="shared" ca="1" si="116"/>
        <v>0.80708397765184925</v>
      </c>
      <c r="D3712">
        <f t="shared" ca="1" si="115"/>
        <v>0</v>
      </c>
    </row>
    <row r="3713" spans="2:4" x14ac:dyDescent="0.3">
      <c r="B3713">
        <f t="shared" ca="1" si="116"/>
        <v>0.10728565880619256</v>
      </c>
      <c r="C3713">
        <f t="shared" ca="1" si="116"/>
        <v>0.84505918661870449</v>
      </c>
      <c r="D3713">
        <f t="shared" ca="1" si="115"/>
        <v>1</v>
      </c>
    </row>
    <row r="3714" spans="2:4" x14ac:dyDescent="0.3">
      <c r="B3714">
        <f t="shared" ca="1" si="116"/>
        <v>0.2058084813727048</v>
      </c>
      <c r="C3714">
        <f t="shared" ca="1" si="116"/>
        <v>0.42068066867268861</v>
      </c>
      <c r="D3714">
        <f t="shared" ca="1" si="115"/>
        <v>1</v>
      </c>
    </row>
    <row r="3715" spans="2:4" x14ac:dyDescent="0.3">
      <c r="B3715">
        <f t="shared" ca="1" si="116"/>
        <v>0.6327345700768352</v>
      </c>
      <c r="C3715">
        <f t="shared" ca="1" si="116"/>
        <v>0.60873204805446424</v>
      </c>
      <c r="D3715">
        <f t="shared" ca="1" si="115"/>
        <v>1</v>
      </c>
    </row>
    <row r="3716" spans="2:4" x14ac:dyDescent="0.3">
      <c r="B3716">
        <f t="shared" ca="1" si="116"/>
        <v>0.72412581216473337</v>
      </c>
      <c r="C3716">
        <f t="shared" ca="1" si="116"/>
        <v>0.25849844688393886</v>
      </c>
      <c r="D3716">
        <f t="shared" ref="D3716:D3779" ca="1" si="117">IF(B3716*B3716+C3716*C3716&lt;=1,1,0)</f>
        <v>1</v>
      </c>
    </row>
    <row r="3717" spans="2:4" x14ac:dyDescent="0.3">
      <c r="B3717">
        <f t="shared" ca="1" si="116"/>
        <v>0.23941409673723568</v>
      </c>
      <c r="C3717">
        <f t="shared" ca="1" si="116"/>
        <v>0.93445034734012933</v>
      </c>
      <c r="D3717">
        <f t="shared" ca="1" si="117"/>
        <v>1</v>
      </c>
    </row>
    <row r="3718" spans="2:4" x14ac:dyDescent="0.3">
      <c r="B3718">
        <f t="shared" ca="1" si="116"/>
        <v>0.6695117063829118</v>
      </c>
      <c r="C3718">
        <f t="shared" ca="1" si="116"/>
        <v>5.5162827489924848E-2</v>
      </c>
      <c r="D3718">
        <f t="shared" ca="1" si="117"/>
        <v>1</v>
      </c>
    </row>
    <row r="3719" spans="2:4" x14ac:dyDescent="0.3">
      <c r="B3719">
        <f t="shared" ca="1" si="116"/>
        <v>0.96445790236714657</v>
      </c>
      <c r="C3719">
        <f t="shared" ca="1" si="116"/>
        <v>0.84062572220602527</v>
      </c>
      <c r="D3719">
        <f t="shared" ca="1" si="117"/>
        <v>0</v>
      </c>
    </row>
    <row r="3720" spans="2:4" x14ac:dyDescent="0.3">
      <c r="B3720">
        <f t="shared" ca="1" si="116"/>
        <v>0.85524215490627231</v>
      </c>
      <c r="C3720">
        <f t="shared" ca="1" si="116"/>
        <v>0.58119543959428965</v>
      </c>
      <c r="D3720">
        <f t="shared" ca="1" si="117"/>
        <v>0</v>
      </c>
    </row>
    <row r="3721" spans="2:4" x14ac:dyDescent="0.3">
      <c r="B3721">
        <f t="shared" ca="1" si="116"/>
        <v>0.69896228175272834</v>
      </c>
      <c r="C3721">
        <f t="shared" ca="1" si="116"/>
        <v>0.75910121802293329</v>
      </c>
      <c r="D3721">
        <f t="shared" ca="1" si="117"/>
        <v>0</v>
      </c>
    </row>
    <row r="3722" spans="2:4" x14ac:dyDescent="0.3">
      <c r="B3722">
        <f t="shared" ca="1" si="116"/>
        <v>0.45183663044240108</v>
      </c>
      <c r="C3722">
        <f t="shared" ca="1" si="116"/>
        <v>0.20177755151604748</v>
      </c>
      <c r="D3722">
        <f t="shared" ca="1" si="117"/>
        <v>1</v>
      </c>
    </row>
    <row r="3723" spans="2:4" x14ac:dyDescent="0.3">
      <c r="B3723">
        <f t="shared" ca="1" si="116"/>
        <v>0.90337828481624416</v>
      </c>
      <c r="C3723">
        <f t="shared" ca="1" si="116"/>
        <v>0.9506880296527469</v>
      </c>
      <c r="D3723">
        <f t="shared" ca="1" si="117"/>
        <v>0</v>
      </c>
    </row>
    <row r="3724" spans="2:4" x14ac:dyDescent="0.3">
      <c r="B3724">
        <f t="shared" ca="1" si="116"/>
        <v>0.18466725247328242</v>
      </c>
      <c r="C3724">
        <f t="shared" ca="1" si="116"/>
        <v>0.60371563797731487</v>
      </c>
      <c r="D3724">
        <f t="shared" ca="1" si="117"/>
        <v>1</v>
      </c>
    </row>
    <row r="3725" spans="2:4" x14ac:dyDescent="0.3">
      <c r="B3725">
        <f t="shared" ca="1" si="116"/>
        <v>4.4849387256560513E-2</v>
      </c>
      <c r="C3725">
        <f t="shared" ca="1" si="116"/>
        <v>0.89553348357195517</v>
      </c>
      <c r="D3725">
        <f t="shared" ca="1" si="117"/>
        <v>1</v>
      </c>
    </row>
    <row r="3726" spans="2:4" x14ac:dyDescent="0.3">
      <c r="B3726">
        <f t="shared" ca="1" si="116"/>
        <v>0.78969411016149482</v>
      </c>
      <c r="C3726">
        <f t="shared" ca="1" si="116"/>
        <v>8.9248417002814828E-2</v>
      </c>
      <c r="D3726">
        <f t="shared" ca="1" si="117"/>
        <v>1</v>
      </c>
    </row>
    <row r="3727" spans="2:4" x14ac:dyDescent="0.3">
      <c r="B3727">
        <f t="shared" ca="1" si="116"/>
        <v>0.6029537967758607</v>
      </c>
      <c r="C3727">
        <f t="shared" ca="1" si="116"/>
        <v>0.59338376311186092</v>
      </c>
      <c r="D3727">
        <f t="shared" ca="1" si="117"/>
        <v>1</v>
      </c>
    </row>
    <row r="3728" spans="2:4" x14ac:dyDescent="0.3">
      <c r="B3728">
        <f t="shared" ca="1" si="116"/>
        <v>0.73090768705752529</v>
      </c>
      <c r="C3728">
        <f t="shared" ca="1" si="116"/>
        <v>0.31688918906918817</v>
      </c>
      <c r="D3728">
        <f t="shared" ca="1" si="117"/>
        <v>1</v>
      </c>
    </row>
    <row r="3729" spans="2:4" x14ac:dyDescent="0.3">
      <c r="B3729">
        <f t="shared" ca="1" si="116"/>
        <v>0.78101404319294454</v>
      </c>
      <c r="C3729">
        <f t="shared" ca="1" si="116"/>
        <v>0.8527954747055625</v>
      </c>
      <c r="D3729">
        <f t="shared" ca="1" si="117"/>
        <v>0</v>
      </c>
    </row>
    <row r="3730" spans="2:4" x14ac:dyDescent="0.3">
      <c r="B3730">
        <f t="shared" ref="B3730:C3793" ca="1" si="118">RAND()</f>
        <v>0.61230317217384467</v>
      </c>
      <c r="C3730">
        <f t="shared" ca="1" si="118"/>
        <v>0.95176710529967545</v>
      </c>
      <c r="D3730">
        <f t="shared" ca="1" si="117"/>
        <v>0</v>
      </c>
    </row>
    <row r="3731" spans="2:4" x14ac:dyDescent="0.3">
      <c r="B3731">
        <f t="shared" ca="1" si="118"/>
        <v>0.99689186396733109</v>
      </c>
      <c r="C3731">
        <f t="shared" ca="1" si="118"/>
        <v>6.0944153506062748E-2</v>
      </c>
      <c r="D3731">
        <f t="shared" ca="1" si="117"/>
        <v>1</v>
      </c>
    </row>
    <row r="3732" spans="2:4" x14ac:dyDescent="0.3">
      <c r="B3732">
        <f t="shared" ca="1" si="118"/>
        <v>0.75858044652827195</v>
      </c>
      <c r="C3732">
        <f t="shared" ca="1" si="118"/>
        <v>0.99289031514490078</v>
      </c>
      <c r="D3732">
        <f t="shared" ca="1" si="117"/>
        <v>0</v>
      </c>
    </row>
    <row r="3733" spans="2:4" x14ac:dyDescent="0.3">
      <c r="B3733">
        <f t="shared" ca="1" si="118"/>
        <v>0.41132175333826881</v>
      </c>
      <c r="C3733">
        <f t="shared" ca="1" si="118"/>
        <v>0.29784542881686915</v>
      </c>
      <c r="D3733">
        <f t="shared" ca="1" si="117"/>
        <v>1</v>
      </c>
    </row>
    <row r="3734" spans="2:4" x14ac:dyDescent="0.3">
      <c r="B3734">
        <f t="shared" ca="1" si="118"/>
        <v>0.34943205438705116</v>
      </c>
      <c r="C3734">
        <f t="shared" ca="1" si="118"/>
        <v>0.72048200512811911</v>
      </c>
      <c r="D3734">
        <f t="shared" ca="1" si="117"/>
        <v>1</v>
      </c>
    </row>
    <row r="3735" spans="2:4" x14ac:dyDescent="0.3">
      <c r="B3735">
        <f t="shared" ca="1" si="118"/>
        <v>0.95443438091228838</v>
      </c>
      <c r="C3735">
        <f t="shared" ca="1" si="118"/>
        <v>0.48404989151102562</v>
      </c>
      <c r="D3735">
        <f t="shared" ca="1" si="117"/>
        <v>0</v>
      </c>
    </row>
    <row r="3736" spans="2:4" x14ac:dyDescent="0.3">
      <c r="B3736">
        <f t="shared" ca="1" si="118"/>
        <v>0.1850173210421252</v>
      </c>
      <c r="C3736">
        <f t="shared" ca="1" si="118"/>
        <v>9.9050156786644528E-2</v>
      </c>
      <c r="D3736">
        <f t="shared" ca="1" si="117"/>
        <v>1</v>
      </c>
    </row>
    <row r="3737" spans="2:4" x14ac:dyDescent="0.3">
      <c r="B3737">
        <f t="shared" ca="1" si="118"/>
        <v>7.6789072234559219E-2</v>
      </c>
      <c r="C3737">
        <f t="shared" ca="1" si="118"/>
        <v>0.22302303785986688</v>
      </c>
      <c r="D3737">
        <f t="shared" ca="1" si="117"/>
        <v>1</v>
      </c>
    </row>
    <row r="3738" spans="2:4" x14ac:dyDescent="0.3">
      <c r="B3738">
        <f t="shared" ca="1" si="118"/>
        <v>0.89053504892234103</v>
      </c>
      <c r="C3738">
        <f t="shared" ca="1" si="118"/>
        <v>0.91933712016454494</v>
      </c>
      <c r="D3738">
        <f t="shared" ca="1" si="117"/>
        <v>0</v>
      </c>
    </row>
    <row r="3739" spans="2:4" x14ac:dyDescent="0.3">
      <c r="B3739">
        <f t="shared" ca="1" si="118"/>
        <v>9.022898772727328E-2</v>
      </c>
      <c r="C3739">
        <f t="shared" ca="1" si="118"/>
        <v>0.81123327365844866</v>
      </c>
      <c r="D3739">
        <f t="shared" ca="1" si="117"/>
        <v>1</v>
      </c>
    </row>
    <row r="3740" spans="2:4" x14ac:dyDescent="0.3">
      <c r="B3740">
        <f t="shared" ca="1" si="118"/>
        <v>0.16791227688408261</v>
      </c>
      <c r="C3740">
        <f t="shared" ca="1" si="118"/>
        <v>0.95481080271414742</v>
      </c>
      <c r="D3740">
        <f t="shared" ca="1" si="117"/>
        <v>1</v>
      </c>
    </row>
    <row r="3741" spans="2:4" x14ac:dyDescent="0.3">
      <c r="B3741">
        <f t="shared" ca="1" si="118"/>
        <v>1.8753001158947735E-2</v>
      </c>
      <c r="C3741">
        <f t="shared" ca="1" si="118"/>
        <v>0.33542603460526155</v>
      </c>
      <c r="D3741">
        <f t="shared" ca="1" si="117"/>
        <v>1</v>
      </c>
    </row>
    <row r="3742" spans="2:4" x14ac:dyDescent="0.3">
      <c r="B3742">
        <f t="shared" ca="1" si="118"/>
        <v>0.67803147593069035</v>
      </c>
      <c r="C3742">
        <f t="shared" ca="1" si="118"/>
        <v>0.58296143301012171</v>
      </c>
      <c r="D3742">
        <f t="shared" ca="1" si="117"/>
        <v>1</v>
      </c>
    </row>
    <row r="3743" spans="2:4" x14ac:dyDescent="0.3">
      <c r="B3743">
        <f t="shared" ca="1" si="118"/>
        <v>2.5656776737882248E-2</v>
      </c>
      <c r="C3743">
        <f t="shared" ca="1" si="118"/>
        <v>0.89532848008539179</v>
      </c>
      <c r="D3743">
        <f t="shared" ca="1" si="117"/>
        <v>1</v>
      </c>
    </row>
    <row r="3744" spans="2:4" x14ac:dyDescent="0.3">
      <c r="B3744">
        <f t="shared" ca="1" si="118"/>
        <v>0.48977162012952413</v>
      </c>
      <c r="C3744">
        <f t="shared" ca="1" si="118"/>
        <v>0.46173707218787508</v>
      </c>
      <c r="D3744">
        <f t="shared" ca="1" si="117"/>
        <v>1</v>
      </c>
    </row>
    <row r="3745" spans="2:4" x14ac:dyDescent="0.3">
      <c r="B3745">
        <f t="shared" ca="1" si="118"/>
        <v>6.6644869858322298E-2</v>
      </c>
      <c r="C3745">
        <f t="shared" ca="1" si="118"/>
        <v>0.23303848743615097</v>
      </c>
      <c r="D3745">
        <f t="shared" ca="1" si="117"/>
        <v>1</v>
      </c>
    </row>
    <row r="3746" spans="2:4" x14ac:dyDescent="0.3">
      <c r="B3746">
        <f t="shared" ca="1" si="118"/>
        <v>0.40761218064330296</v>
      </c>
      <c r="C3746">
        <f t="shared" ca="1" si="118"/>
        <v>0.93532933448070121</v>
      </c>
      <c r="D3746">
        <f t="shared" ca="1" si="117"/>
        <v>0</v>
      </c>
    </row>
    <row r="3747" spans="2:4" x14ac:dyDescent="0.3">
      <c r="B3747">
        <f t="shared" ca="1" si="118"/>
        <v>0.6326332795682299</v>
      </c>
      <c r="C3747">
        <f t="shared" ca="1" si="118"/>
        <v>0.52225182741783338</v>
      </c>
      <c r="D3747">
        <f t="shared" ca="1" si="117"/>
        <v>1</v>
      </c>
    </row>
    <row r="3748" spans="2:4" x14ac:dyDescent="0.3">
      <c r="B3748">
        <f t="shared" ca="1" si="118"/>
        <v>0.42977847858326457</v>
      </c>
      <c r="C3748">
        <f t="shared" ca="1" si="118"/>
        <v>0.17511025640470368</v>
      </c>
      <c r="D3748">
        <f t="shared" ca="1" si="117"/>
        <v>1</v>
      </c>
    </row>
    <row r="3749" spans="2:4" x14ac:dyDescent="0.3">
      <c r="B3749">
        <f t="shared" ca="1" si="118"/>
        <v>0.23981619360025563</v>
      </c>
      <c r="C3749">
        <f t="shared" ca="1" si="118"/>
        <v>0.63229428116398956</v>
      </c>
      <c r="D3749">
        <f t="shared" ca="1" si="117"/>
        <v>1</v>
      </c>
    </row>
    <row r="3750" spans="2:4" x14ac:dyDescent="0.3">
      <c r="B3750">
        <f t="shared" ca="1" si="118"/>
        <v>0.35636192987711324</v>
      </c>
      <c r="C3750">
        <f t="shared" ca="1" si="118"/>
        <v>0.52620680382911211</v>
      </c>
      <c r="D3750">
        <f t="shared" ca="1" si="117"/>
        <v>1</v>
      </c>
    </row>
    <row r="3751" spans="2:4" x14ac:dyDescent="0.3">
      <c r="B3751">
        <f t="shared" ca="1" si="118"/>
        <v>4.7495992659946862E-2</v>
      </c>
      <c r="C3751">
        <f t="shared" ca="1" si="118"/>
        <v>0.88034306386383743</v>
      </c>
      <c r="D3751">
        <f t="shared" ca="1" si="117"/>
        <v>1</v>
      </c>
    </row>
    <row r="3752" spans="2:4" x14ac:dyDescent="0.3">
      <c r="B3752">
        <f t="shared" ca="1" si="118"/>
        <v>0.34114322893650728</v>
      </c>
      <c r="C3752">
        <f t="shared" ca="1" si="118"/>
        <v>0.90387868513289626</v>
      </c>
      <c r="D3752">
        <f t="shared" ca="1" si="117"/>
        <v>1</v>
      </c>
    </row>
    <row r="3753" spans="2:4" x14ac:dyDescent="0.3">
      <c r="B3753">
        <f t="shared" ca="1" si="118"/>
        <v>0.48924192124823684</v>
      </c>
      <c r="C3753">
        <f t="shared" ca="1" si="118"/>
        <v>0.39487170726249232</v>
      </c>
      <c r="D3753">
        <f t="shared" ca="1" si="117"/>
        <v>1</v>
      </c>
    </row>
    <row r="3754" spans="2:4" x14ac:dyDescent="0.3">
      <c r="B3754">
        <f t="shared" ca="1" si="118"/>
        <v>0.3281634580699877</v>
      </c>
      <c r="C3754">
        <f t="shared" ca="1" si="118"/>
        <v>0.86582707969736949</v>
      </c>
      <c r="D3754">
        <f t="shared" ca="1" si="117"/>
        <v>1</v>
      </c>
    </row>
    <row r="3755" spans="2:4" x14ac:dyDescent="0.3">
      <c r="B3755">
        <f t="shared" ca="1" si="118"/>
        <v>0.72977019346696181</v>
      </c>
      <c r="C3755">
        <f t="shared" ca="1" si="118"/>
        <v>1.3026234711710716E-2</v>
      </c>
      <c r="D3755">
        <f t="shared" ca="1" si="117"/>
        <v>1</v>
      </c>
    </row>
    <row r="3756" spans="2:4" x14ac:dyDescent="0.3">
      <c r="B3756">
        <f t="shared" ca="1" si="118"/>
        <v>0.31034147795113909</v>
      </c>
      <c r="C3756">
        <f t="shared" ca="1" si="118"/>
        <v>0.89820425131344683</v>
      </c>
      <c r="D3756">
        <f t="shared" ca="1" si="117"/>
        <v>1</v>
      </c>
    </row>
    <row r="3757" spans="2:4" x14ac:dyDescent="0.3">
      <c r="B3757">
        <f t="shared" ca="1" si="118"/>
        <v>0.63195896349139902</v>
      </c>
      <c r="C3757">
        <f t="shared" ca="1" si="118"/>
        <v>0.91069747745085994</v>
      </c>
      <c r="D3757">
        <f t="shared" ca="1" si="117"/>
        <v>0</v>
      </c>
    </row>
    <row r="3758" spans="2:4" x14ac:dyDescent="0.3">
      <c r="B3758">
        <f t="shared" ca="1" si="118"/>
        <v>0.25123377148988757</v>
      </c>
      <c r="C3758">
        <f t="shared" ca="1" si="118"/>
        <v>0.71047551399148767</v>
      </c>
      <c r="D3758">
        <f t="shared" ca="1" si="117"/>
        <v>1</v>
      </c>
    </row>
    <row r="3759" spans="2:4" x14ac:dyDescent="0.3">
      <c r="B3759">
        <f t="shared" ca="1" si="118"/>
        <v>0.37801654233210669</v>
      </c>
      <c r="C3759">
        <f t="shared" ca="1" si="118"/>
        <v>0.82159047414332831</v>
      </c>
      <c r="D3759">
        <f t="shared" ca="1" si="117"/>
        <v>1</v>
      </c>
    </row>
    <row r="3760" spans="2:4" x14ac:dyDescent="0.3">
      <c r="B3760">
        <f t="shared" ca="1" si="118"/>
        <v>0.2497925997064141</v>
      </c>
      <c r="C3760">
        <f t="shared" ca="1" si="118"/>
        <v>0.21991709059565057</v>
      </c>
      <c r="D3760">
        <f t="shared" ca="1" si="117"/>
        <v>1</v>
      </c>
    </row>
    <row r="3761" spans="2:4" x14ac:dyDescent="0.3">
      <c r="B3761">
        <f t="shared" ca="1" si="118"/>
        <v>0.71825310851299917</v>
      </c>
      <c r="C3761">
        <f t="shared" ca="1" si="118"/>
        <v>0.46715319515673104</v>
      </c>
      <c r="D3761">
        <f t="shared" ca="1" si="117"/>
        <v>1</v>
      </c>
    </row>
    <row r="3762" spans="2:4" x14ac:dyDescent="0.3">
      <c r="B3762">
        <f t="shared" ca="1" si="118"/>
        <v>0.10037448801672588</v>
      </c>
      <c r="C3762">
        <f t="shared" ca="1" si="118"/>
        <v>0.20262898520324302</v>
      </c>
      <c r="D3762">
        <f t="shared" ca="1" si="117"/>
        <v>1</v>
      </c>
    </row>
    <row r="3763" spans="2:4" x14ac:dyDescent="0.3">
      <c r="B3763">
        <f t="shared" ca="1" si="118"/>
        <v>6.5589276768378113E-2</v>
      </c>
      <c r="C3763">
        <f t="shared" ca="1" si="118"/>
        <v>0.42251588876550294</v>
      </c>
      <c r="D3763">
        <f t="shared" ca="1" si="117"/>
        <v>1</v>
      </c>
    </row>
    <row r="3764" spans="2:4" x14ac:dyDescent="0.3">
      <c r="B3764">
        <f t="shared" ca="1" si="118"/>
        <v>0.87118951982268333</v>
      </c>
      <c r="C3764">
        <f t="shared" ca="1" si="118"/>
        <v>0.11890380515731835</v>
      </c>
      <c r="D3764">
        <f t="shared" ca="1" si="117"/>
        <v>1</v>
      </c>
    </row>
    <row r="3765" spans="2:4" x14ac:dyDescent="0.3">
      <c r="B3765">
        <f t="shared" ca="1" si="118"/>
        <v>0.44390777652870461</v>
      </c>
      <c r="C3765">
        <f t="shared" ca="1" si="118"/>
        <v>0.74034713002285291</v>
      </c>
      <c r="D3765">
        <f t="shared" ca="1" si="117"/>
        <v>1</v>
      </c>
    </row>
    <row r="3766" spans="2:4" x14ac:dyDescent="0.3">
      <c r="B3766">
        <f t="shared" ca="1" si="118"/>
        <v>2.3929374504063183E-2</v>
      </c>
      <c r="C3766">
        <f t="shared" ca="1" si="118"/>
        <v>5.952732891741308E-2</v>
      </c>
      <c r="D3766">
        <f t="shared" ca="1" si="117"/>
        <v>1</v>
      </c>
    </row>
    <row r="3767" spans="2:4" x14ac:dyDescent="0.3">
      <c r="B3767">
        <f t="shared" ca="1" si="118"/>
        <v>0.75395208162073946</v>
      </c>
      <c r="C3767">
        <f t="shared" ca="1" si="118"/>
        <v>0.43446543414897365</v>
      </c>
      <c r="D3767">
        <f t="shared" ca="1" si="117"/>
        <v>1</v>
      </c>
    </row>
    <row r="3768" spans="2:4" x14ac:dyDescent="0.3">
      <c r="B3768">
        <f t="shared" ca="1" si="118"/>
        <v>0.84264281769271954</v>
      </c>
      <c r="C3768">
        <f t="shared" ca="1" si="118"/>
        <v>0.84528125451946823</v>
      </c>
      <c r="D3768">
        <f t="shared" ca="1" si="117"/>
        <v>0</v>
      </c>
    </row>
    <row r="3769" spans="2:4" x14ac:dyDescent="0.3">
      <c r="B3769">
        <f t="shared" ca="1" si="118"/>
        <v>0.43328072203326173</v>
      </c>
      <c r="C3769">
        <f t="shared" ca="1" si="118"/>
        <v>0.49787832166635904</v>
      </c>
      <c r="D3769">
        <f t="shared" ca="1" si="117"/>
        <v>1</v>
      </c>
    </row>
    <row r="3770" spans="2:4" x14ac:dyDescent="0.3">
      <c r="B3770">
        <f t="shared" ca="1" si="118"/>
        <v>0.40017416953727492</v>
      </c>
      <c r="C3770">
        <f t="shared" ca="1" si="118"/>
        <v>0.75418032624368103</v>
      </c>
      <c r="D3770">
        <f t="shared" ca="1" si="117"/>
        <v>1</v>
      </c>
    </row>
    <row r="3771" spans="2:4" x14ac:dyDescent="0.3">
      <c r="B3771">
        <f t="shared" ca="1" si="118"/>
        <v>0.93286698704370952</v>
      </c>
      <c r="C3771">
        <f t="shared" ca="1" si="118"/>
        <v>0.7276275701534326</v>
      </c>
      <c r="D3771">
        <f t="shared" ca="1" si="117"/>
        <v>0</v>
      </c>
    </row>
    <row r="3772" spans="2:4" x14ac:dyDescent="0.3">
      <c r="B3772">
        <f t="shared" ca="1" si="118"/>
        <v>0.54343728385360224</v>
      </c>
      <c r="C3772">
        <f t="shared" ca="1" si="118"/>
        <v>0.10450523347258367</v>
      </c>
      <c r="D3772">
        <f t="shared" ca="1" si="117"/>
        <v>1</v>
      </c>
    </row>
    <row r="3773" spans="2:4" x14ac:dyDescent="0.3">
      <c r="B3773">
        <f t="shared" ca="1" si="118"/>
        <v>5.2632143597388659E-2</v>
      </c>
      <c r="C3773">
        <f t="shared" ca="1" si="118"/>
        <v>0.21916605976897341</v>
      </c>
      <c r="D3773">
        <f t="shared" ca="1" si="117"/>
        <v>1</v>
      </c>
    </row>
    <row r="3774" spans="2:4" x14ac:dyDescent="0.3">
      <c r="B3774">
        <f t="shared" ca="1" si="118"/>
        <v>0.90306816105392096</v>
      </c>
      <c r="C3774">
        <f t="shared" ca="1" si="118"/>
        <v>0.73386224756229534</v>
      </c>
      <c r="D3774">
        <f t="shared" ca="1" si="117"/>
        <v>0</v>
      </c>
    </row>
    <row r="3775" spans="2:4" x14ac:dyDescent="0.3">
      <c r="B3775">
        <f t="shared" ca="1" si="118"/>
        <v>0.67702763628844909</v>
      </c>
      <c r="C3775">
        <f t="shared" ca="1" si="118"/>
        <v>0.62217128770810248</v>
      </c>
      <c r="D3775">
        <f t="shared" ca="1" si="117"/>
        <v>1</v>
      </c>
    </row>
    <row r="3776" spans="2:4" x14ac:dyDescent="0.3">
      <c r="B3776">
        <f t="shared" ca="1" si="118"/>
        <v>0.47295993582729323</v>
      </c>
      <c r="C3776">
        <f t="shared" ca="1" si="118"/>
        <v>0.82393918300789137</v>
      </c>
      <c r="D3776">
        <f t="shared" ca="1" si="117"/>
        <v>1</v>
      </c>
    </row>
    <row r="3777" spans="2:4" x14ac:dyDescent="0.3">
      <c r="B3777">
        <f t="shared" ca="1" si="118"/>
        <v>0.36918619916438167</v>
      </c>
      <c r="C3777">
        <f t="shared" ca="1" si="118"/>
        <v>4.8982775369343923E-4</v>
      </c>
      <c r="D3777">
        <f t="shared" ca="1" si="117"/>
        <v>1</v>
      </c>
    </row>
    <row r="3778" spans="2:4" x14ac:dyDescent="0.3">
      <c r="B3778">
        <f t="shared" ca="1" si="118"/>
        <v>0.32793963717534313</v>
      </c>
      <c r="C3778">
        <f t="shared" ca="1" si="118"/>
        <v>0.2087378830245199</v>
      </c>
      <c r="D3778">
        <f t="shared" ca="1" si="117"/>
        <v>1</v>
      </c>
    </row>
    <row r="3779" spans="2:4" x14ac:dyDescent="0.3">
      <c r="B3779">
        <f t="shared" ca="1" si="118"/>
        <v>0.4166420523287292</v>
      </c>
      <c r="C3779">
        <f t="shared" ca="1" si="118"/>
        <v>0.88425583589794154</v>
      </c>
      <c r="D3779">
        <f t="shared" ca="1" si="117"/>
        <v>1</v>
      </c>
    </row>
    <row r="3780" spans="2:4" x14ac:dyDescent="0.3">
      <c r="B3780">
        <f t="shared" ca="1" si="118"/>
        <v>0.13308850935400396</v>
      </c>
      <c r="C3780">
        <f t="shared" ca="1" si="118"/>
        <v>0.20808852336565753</v>
      </c>
      <c r="D3780">
        <f t="shared" ref="D3780:D3843" ca="1" si="119">IF(B3780*B3780+C3780*C3780&lt;=1,1,0)</f>
        <v>1</v>
      </c>
    </row>
    <row r="3781" spans="2:4" x14ac:dyDescent="0.3">
      <c r="B3781">
        <f t="shared" ca="1" si="118"/>
        <v>0.1199035466789613</v>
      </c>
      <c r="C3781">
        <f t="shared" ca="1" si="118"/>
        <v>0.6529012987225421</v>
      </c>
      <c r="D3781">
        <f t="shared" ca="1" si="119"/>
        <v>1</v>
      </c>
    </row>
    <row r="3782" spans="2:4" x14ac:dyDescent="0.3">
      <c r="B3782">
        <f t="shared" ca="1" si="118"/>
        <v>0.84107249835505171</v>
      </c>
      <c r="C3782">
        <f t="shared" ca="1" si="118"/>
        <v>0.91739114999804006</v>
      </c>
      <c r="D3782">
        <f t="shared" ca="1" si="119"/>
        <v>0</v>
      </c>
    </row>
    <row r="3783" spans="2:4" x14ac:dyDescent="0.3">
      <c r="B3783">
        <f t="shared" ca="1" si="118"/>
        <v>0.73129359608502775</v>
      </c>
      <c r="C3783">
        <f t="shared" ca="1" si="118"/>
        <v>0.78177092997502007</v>
      </c>
      <c r="D3783">
        <f t="shared" ca="1" si="119"/>
        <v>0</v>
      </c>
    </row>
    <row r="3784" spans="2:4" x14ac:dyDescent="0.3">
      <c r="B3784">
        <f t="shared" ca="1" si="118"/>
        <v>0.55794118053633157</v>
      </c>
      <c r="C3784">
        <f t="shared" ca="1" si="118"/>
        <v>0.87569116968935157</v>
      </c>
      <c r="D3784">
        <f t="shared" ca="1" si="119"/>
        <v>0</v>
      </c>
    </row>
    <row r="3785" spans="2:4" x14ac:dyDescent="0.3">
      <c r="B3785">
        <f t="shared" ca="1" si="118"/>
        <v>0.88962926842812229</v>
      </c>
      <c r="C3785">
        <f t="shared" ca="1" si="118"/>
        <v>0.34680636904364659</v>
      </c>
      <c r="D3785">
        <f t="shared" ca="1" si="119"/>
        <v>1</v>
      </c>
    </row>
    <row r="3786" spans="2:4" x14ac:dyDescent="0.3">
      <c r="B3786">
        <f t="shared" ca="1" si="118"/>
        <v>0.46158787530726197</v>
      </c>
      <c r="C3786">
        <f t="shared" ca="1" si="118"/>
        <v>8.3720624927079434E-3</v>
      </c>
      <c r="D3786">
        <f t="shared" ca="1" si="119"/>
        <v>1</v>
      </c>
    </row>
    <row r="3787" spans="2:4" x14ac:dyDescent="0.3">
      <c r="B3787">
        <f t="shared" ca="1" si="118"/>
        <v>3.2400094989148975E-2</v>
      </c>
      <c r="C3787">
        <f t="shared" ca="1" si="118"/>
        <v>0.31644333449405859</v>
      </c>
      <c r="D3787">
        <f t="shared" ca="1" si="119"/>
        <v>1</v>
      </c>
    </row>
    <row r="3788" spans="2:4" x14ac:dyDescent="0.3">
      <c r="B3788">
        <f t="shared" ca="1" si="118"/>
        <v>0.42073336399569972</v>
      </c>
      <c r="C3788">
        <f t="shared" ca="1" si="118"/>
        <v>0.4583480705097801</v>
      </c>
      <c r="D3788">
        <f t="shared" ca="1" si="119"/>
        <v>1</v>
      </c>
    </row>
    <row r="3789" spans="2:4" x14ac:dyDescent="0.3">
      <c r="B3789">
        <f t="shared" ca="1" si="118"/>
        <v>0.34952644595564941</v>
      </c>
      <c r="C3789">
        <f t="shared" ca="1" si="118"/>
        <v>0.47012011732014702</v>
      </c>
      <c r="D3789">
        <f t="shared" ca="1" si="119"/>
        <v>1</v>
      </c>
    </row>
    <row r="3790" spans="2:4" x14ac:dyDescent="0.3">
      <c r="B3790">
        <f t="shared" ca="1" si="118"/>
        <v>0.36306453298119323</v>
      </c>
      <c r="C3790">
        <f t="shared" ca="1" si="118"/>
        <v>0.75218578324488572</v>
      </c>
      <c r="D3790">
        <f t="shared" ca="1" si="119"/>
        <v>1</v>
      </c>
    </row>
    <row r="3791" spans="2:4" x14ac:dyDescent="0.3">
      <c r="B3791">
        <f t="shared" ca="1" si="118"/>
        <v>0.86292468612321427</v>
      </c>
      <c r="C3791">
        <f t="shared" ca="1" si="118"/>
        <v>0.84643687403208401</v>
      </c>
      <c r="D3791">
        <f t="shared" ca="1" si="119"/>
        <v>0</v>
      </c>
    </row>
    <row r="3792" spans="2:4" x14ac:dyDescent="0.3">
      <c r="B3792">
        <f t="shared" ca="1" si="118"/>
        <v>0.45661686551274194</v>
      </c>
      <c r="C3792">
        <f t="shared" ca="1" si="118"/>
        <v>0.71883208271372467</v>
      </c>
      <c r="D3792">
        <f t="shared" ca="1" si="119"/>
        <v>1</v>
      </c>
    </row>
    <row r="3793" spans="2:4" x14ac:dyDescent="0.3">
      <c r="B3793">
        <f t="shared" ca="1" si="118"/>
        <v>0.37698214842902233</v>
      </c>
      <c r="C3793">
        <f t="shared" ca="1" si="118"/>
        <v>0.51132665694309454</v>
      </c>
      <c r="D3793">
        <f t="shared" ca="1" si="119"/>
        <v>1</v>
      </c>
    </row>
    <row r="3794" spans="2:4" x14ac:dyDescent="0.3">
      <c r="B3794">
        <f t="shared" ref="B3794:C3857" ca="1" si="120">RAND()</f>
        <v>0.22036830258957329</v>
      </c>
      <c r="C3794">
        <f t="shared" ca="1" si="120"/>
        <v>0.20052625975920857</v>
      </c>
      <c r="D3794">
        <f t="shared" ca="1" si="119"/>
        <v>1</v>
      </c>
    </row>
    <row r="3795" spans="2:4" x14ac:dyDescent="0.3">
      <c r="B3795">
        <f t="shared" ca="1" si="120"/>
        <v>0.55504282119736614</v>
      </c>
      <c r="C3795">
        <f t="shared" ca="1" si="120"/>
        <v>0.45177176019010101</v>
      </c>
      <c r="D3795">
        <f t="shared" ca="1" si="119"/>
        <v>1</v>
      </c>
    </row>
    <row r="3796" spans="2:4" x14ac:dyDescent="0.3">
      <c r="B3796">
        <f t="shared" ca="1" si="120"/>
        <v>0.68465208223949359</v>
      </c>
      <c r="C3796">
        <f t="shared" ca="1" si="120"/>
        <v>0.20618716936395853</v>
      </c>
      <c r="D3796">
        <f t="shared" ca="1" si="119"/>
        <v>1</v>
      </c>
    </row>
    <row r="3797" spans="2:4" x14ac:dyDescent="0.3">
      <c r="B3797">
        <f t="shared" ca="1" si="120"/>
        <v>0.33448402530093957</v>
      </c>
      <c r="C3797">
        <f t="shared" ca="1" si="120"/>
        <v>0.79806241133909206</v>
      </c>
      <c r="D3797">
        <f t="shared" ca="1" si="119"/>
        <v>1</v>
      </c>
    </row>
    <row r="3798" spans="2:4" x14ac:dyDescent="0.3">
      <c r="B3798">
        <f t="shared" ca="1" si="120"/>
        <v>0.81331847764696263</v>
      </c>
      <c r="C3798">
        <f t="shared" ca="1" si="120"/>
        <v>0.81025238558192514</v>
      </c>
      <c r="D3798">
        <f t="shared" ca="1" si="119"/>
        <v>0</v>
      </c>
    </row>
    <row r="3799" spans="2:4" x14ac:dyDescent="0.3">
      <c r="B3799">
        <f t="shared" ca="1" si="120"/>
        <v>0.59027269462718857</v>
      </c>
      <c r="C3799">
        <f t="shared" ca="1" si="120"/>
        <v>0.21827125871242981</v>
      </c>
      <c r="D3799">
        <f t="shared" ca="1" si="119"/>
        <v>1</v>
      </c>
    </row>
    <row r="3800" spans="2:4" x14ac:dyDescent="0.3">
      <c r="B3800">
        <f t="shared" ca="1" si="120"/>
        <v>0.71610025836644975</v>
      </c>
      <c r="C3800">
        <f t="shared" ca="1" si="120"/>
        <v>0.54274776790694845</v>
      </c>
      <c r="D3800">
        <f t="shared" ca="1" si="119"/>
        <v>1</v>
      </c>
    </row>
    <row r="3801" spans="2:4" x14ac:dyDescent="0.3">
      <c r="B3801">
        <f t="shared" ca="1" si="120"/>
        <v>0.85382160386411221</v>
      </c>
      <c r="C3801">
        <f t="shared" ca="1" si="120"/>
        <v>0.16211467334706997</v>
      </c>
      <c r="D3801">
        <f t="shared" ca="1" si="119"/>
        <v>1</v>
      </c>
    </row>
    <row r="3802" spans="2:4" x14ac:dyDescent="0.3">
      <c r="B3802">
        <f t="shared" ca="1" si="120"/>
        <v>0.57977427460329778</v>
      </c>
      <c r="C3802">
        <f t="shared" ca="1" si="120"/>
        <v>5.1554792772751101E-2</v>
      </c>
      <c r="D3802">
        <f t="shared" ca="1" si="119"/>
        <v>1</v>
      </c>
    </row>
    <row r="3803" spans="2:4" x14ac:dyDescent="0.3">
      <c r="B3803">
        <f t="shared" ca="1" si="120"/>
        <v>0.19272073431319203</v>
      </c>
      <c r="C3803">
        <f t="shared" ca="1" si="120"/>
        <v>0.30985627212876066</v>
      </c>
      <c r="D3803">
        <f t="shared" ca="1" si="119"/>
        <v>1</v>
      </c>
    </row>
    <row r="3804" spans="2:4" x14ac:dyDescent="0.3">
      <c r="B3804">
        <f t="shared" ca="1" si="120"/>
        <v>0.75577906653289384</v>
      </c>
      <c r="C3804">
        <f t="shared" ca="1" si="120"/>
        <v>0.53582728524247147</v>
      </c>
      <c r="D3804">
        <f t="shared" ca="1" si="119"/>
        <v>1</v>
      </c>
    </row>
    <row r="3805" spans="2:4" x14ac:dyDescent="0.3">
      <c r="B3805">
        <f t="shared" ca="1" si="120"/>
        <v>0.43856164394284114</v>
      </c>
      <c r="C3805">
        <f t="shared" ca="1" si="120"/>
        <v>0.15185541455545104</v>
      </c>
      <c r="D3805">
        <f t="shared" ca="1" si="119"/>
        <v>1</v>
      </c>
    </row>
    <row r="3806" spans="2:4" x14ac:dyDescent="0.3">
      <c r="B3806">
        <f t="shared" ca="1" si="120"/>
        <v>8.3481222124141885E-2</v>
      </c>
      <c r="C3806">
        <f t="shared" ca="1" si="120"/>
        <v>5.9792532945275312E-3</v>
      </c>
      <c r="D3806">
        <f t="shared" ca="1" si="119"/>
        <v>1</v>
      </c>
    </row>
    <row r="3807" spans="2:4" x14ac:dyDescent="0.3">
      <c r="B3807">
        <f t="shared" ca="1" si="120"/>
        <v>0.12244291662824847</v>
      </c>
      <c r="C3807">
        <f t="shared" ca="1" si="120"/>
        <v>0.19807154539088812</v>
      </c>
      <c r="D3807">
        <f t="shared" ca="1" si="119"/>
        <v>1</v>
      </c>
    </row>
    <row r="3808" spans="2:4" x14ac:dyDescent="0.3">
      <c r="B3808">
        <f t="shared" ca="1" si="120"/>
        <v>0.49187797035716829</v>
      </c>
      <c r="C3808">
        <f t="shared" ca="1" si="120"/>
        <v>0.63265496856993086</v>
      </c>
      <c r="D3808">
        <f t="shared" ca="1" si="119"/>
        <v>1</v>
      </c>
    </row>
    <row r="3809" spans="2:4" x14ac:dyDescent="0.3">
      <c r="B3809">
        <f t="shared" ca="1" si="120"/>
        <v>0.15856533176493748</v>
      </c>
      <c r="C3809">
        <f t="shared" ca="1" si="120"/>
        <v>5.2085815226419419E-2</v>
      </c>
      <c r="D3809">
        <f t="shared" ca="1" si="119"/>
        <v>1</v>
      </c>
    </row>
    <row r="3810" spans="2:4" x14ac:dyDescent="0.3">
      <c r="B3810">
        <f t="shared" ca="1" si="120"/>
        <v>0.68778359336135086</v>
      </c>
      <c r="C3810">
        <f t="shared" ca="1" si="120"/>
        <v>0.21036640592179234</v>
      </c>
      <c r="D3810">
        <f t="shared" ca="1" si="119"/>
        <v>1</v>
      </c>
    </row>
    <row r="3811" spans="2:4" x14ac:dyDescent="0.3">
      <c r="B3811">
        <f t="shared" ca="1" si="120"/>
        <v>0.10479427085253656</v>
      </c>
      <c r="C3811">
        <f t="shared" ca="1" si="120"/>
        <v>0.79384595738917652</v>
      </c>
      <c r="D3811">
        <f t="shared" ca="1" si="119"/>
        <v>1</v>
      </c>
    </row>
    <row r="3812" spans="2:4" x14ac:dyDescent="0.3">
      <c r="B3812">
        <f t="shared" ca="1" si="120"/>
        <v>0.37841350178263711</v>
      </c>
      <c r="C3812">
        <f t="shared" ca="1" si="120"/>
        <v>0.47997282569883803</v>
      </c>
      <c r="D3812">
        <f t="shared" ca="1" si="119"/>
        <v>1</v>
      </c>
    </row>
    <row r="3813" spans="2:4" x14ac:dyDescent="0.3">
      <c r="B3813">
        <f t="shared" ca="1" si="120"/>
        <v>0.88383326587272648</v>
      </c>
      <c r="C3813">
        <f t="shared" ca="1" si="120"/>
        <v>0.28729887290966238</v>
      </c>
      <c r="D3813">
        <f t="shared" ca="1" si="119"/>
        <v>1</v>
      </c>
    </row>
    <row r="3814" spans="2:4" x14ac:dyDescent="0.3">
      <c r="B3814">
        <f t="shared" ca="1" si="120"/>
        <v>6.6429046730709373E-4</v>
      </c>
      <c r="C3814">
        <f t="shared" ca="1" si="120"/>
        <v>0.64987415594893438</v>
      </c>
      <c r="D3814">
        <f t="shared" ca="1" si="119"/>
        <v>1</v>
      </c>
    </row>
    <row r="3815" spans="2:4" x14ac:dyDescent="0.3">
      <c r="B3815">
        <f t="shared" ca="1" si="120"/>
        <v>0.54214285766387793</v>
      </c>
      <c r="C3815">
        <f t="shared" ca="1" si="120"/>
        <v>0.96831194853538427</v>
      </c>
      <c r="D3815">
        <f t="shared" ca="1" si="119"/>
        <v>0</v>
      </c>
    </row>
    <row r="3816" spans="2:4" x14ac:dyDescent="0.3">
      <c r="B3816">
        <f t="shared" ca="1" si="120"/>
        <v>0.7752611357269712</v>
      </c>
      <c r="C3816">
        <f t="shared" ca="1" si="120"/>
        <v>0.66342705015977044</v>
      </c>
      <c r="D3816">
        <f t="shared" ca="1" si="119"/>
        <v>0</v>
      </c>
    </row>
    <row r="3817" spans="2:4" x14ac:dyDescent="0.3">
      <c r="B3817">
        <f t="shared" ca="1" si="120"/>
        <v>0.15087057348768029</v>
      </c>
      <c r="C3817">
        <f t="shared" ca="1" si="120"/>
        <v>0.9778861850169297</v>
      </c>
      <c r="D3817">
        <f t="shared" ca="1" si="119"/>
        <v>1</v>
      </c>
    </row>
    <row r="3818" spans="2:4" x14ac:dyDescent="0.3">
      <c r="B3818">
        <f t="shared" ca="1" si="120"/>
        <v>0.29365037224289126</v>
      </c>
      <c r="C3818">
        <f t="shared" ca="1" si="120"/>
        <v>0.5462879855684124</v>
      </c>
      <c r="D3818">
        <f t="shared" ca="1" si="119"/>
        <v>1</v>
      </c>
    </row>
    <row r="3819" spans="2:4" x14ac:dyDescent="0.3">
      <c r="B3819">
        <f t="shared" ca="1" si="120"/>
        <v>0.77053076096162376</v>
      </c>
      <c r="C3819">
        <f t="shared" ca="1" si="120"/>
        <v>0.59453401997986632</v>
      </c>
      <c r="D3819">
        <f t="shared" ca="1" si="119"/>
        <v>1</v>
      </c>
    </row>
    <row r="3820" spans="2:4" x14ac:dyDescent="0.3">
      <c r="B3820">
        <f t="shared" ca="1" si="120"/>
        <v>0.11771148481797322</v>
      </c>
      <c r="C3820">
        <f t="shared" ca="1" si="120"/>
        <v>0.54385088138606685</v>
      </c>
      <c r="D3820">
        <f t="shared" ca="1" si="119"/>
        <v>1</v>
      </c>
    </row>
    <row r="3821" spans="2:4" x14ac:dyDescent="0.3">
      <c r="B3821">
        <f t="shared" ca="1" si="120"/>
        <v>0.84501953077900482</v>
      </c>
      <c r="C3821">
        <f t="shared" ca="1" si="120"/>
        <v>0.13904150317679398</v>
      </c>
      <c r="D3821">
        <f t="shared" ca="1" si="119"/>
        <v>1</v>
      </c>
    </row>
    <row r="3822" spans="2:4" x14ac:dyDescent="0.3">
      <c r="B3822">
        <f t="shared" ca="1" si="120"/>
        <v>0.49840682623449806</v>
      </c>
      <c r="C3822">
        <f t="shared" ca="1" si="120"/>
        <v>0.57532205366532008</v>
      </c>
      <c r="D3822">
        <f t="shared" ca="1" si="119"/>
        <v>1</v>
      </c>
    </row>
    <row r="3823" spans="2:4" x14ac:dyDescent="0.3">
      <c r="B3823">
        <f t="shared" ca="1" si="120"/>
        <v>0.57359725890807245</v>
      </c>
      <c r="C3823">
        <f t="shared" ca="1" si="120"/>
        <v>0.86656728224561286</v>
      </c>
      <c r="D3823">
        <f t="shared" ca="1" si="119"/>
        <v>0</v>
      </c>
    </row>
    <row r="3824" spans="2:4" x14ac:dyDescent="0.3">
      <c r="B3824">
        <f t="shared" ca="1" si="120"/>
        <v>0.81685398509126361</v>
      </c>
      <c r="C3824">
        <f t="shared" ca="1" si="120"/>
        <v>2.9594396747605223E-2</v>
      </c>
      <c r="D3824">
        <f t="shared" ca="1" si="119"/>
        <v>1</v>
      </c>
    </row>
    <row r="3825" spans="2:4" x14ac:dyDescent="0.3">
      <c r="B3825">
        <f t="shared" ca="1" si="120"/>
        <v>0.55114429695198375</v>
      </c>
      <c r="C3825">
        <f t="shared" ca="1" si="120"/>
        <v>0.22860721089287128</v>
      </c>
      <c r="D3825">
        <f t="shared" ca="1" si="119"/>
        <v>1</v>
      </c>
    </row>
    <row r="3826" spans="2:4" x14ac:dyDescent="0.3">
      <c r="B3826">
        <f t="shared" ca="1" si="120"/>
        <v>4.2914869471004424E-2</v>
      </c>
      <c r="C3826">
        <f t="shared" ca="1" si="120"/>
        <v>0.56737666292225264</v>
      </c>
      <c r="D3826">
        <f t="shared" ca="1" si="119"/>
        <v>1</v>
      </c>
    </row>
    <row r="3827" spans="2:4" x14ac:dyDescent="0.3">
      <c r="B3827">
        <f t="shared" ca="1" si="120"/>
        <v>0.25331464892842792</v>
      </c>
      <c r="C3827">
        <f t="shared" ca="1" si="120"/>
        <v>0.6118166857154016</v>
      </c>
      <c r="D3827">
        <f t="shared" ca="1" si="119"/>
        <v>1</v>
      </c>
    </row>
    <row r="3828" spans="2:4" x14ac:dyDescent="0.3">
      <c r="B3828">
        <f t="shared" ca="1" si="120"/>
        <v>0.12305648961384752</v>
      </c>
      <c r="C3828">
        <f t="shared" ca="1" si="120"/>
        <v>4.7933474963998135E-2</v>
      </c>
      <c r="D3828">
        <f t="shared" ca="1" si="119"/>
        <v>1</v>
      </c>
    </row>
    <row r="3829" spans="2:4" x14ac:dyDescent="0.3">
      <c r="B3829">
        <f t="shared" ca="1" si="120"/>
        <v>0.1834106472815078</v>
      </c>
      <c r="C3829">
        <f t="shared" ca="1" si="120"/>
        <v>0.5238553516798945</v>
      </c>
      <c r="D3829">
        <f t="shared" ca="1" si="119"/>
        <v>1</v>
      </c>
    </row>
    <row r="3830" spans="2:4" x14ac:dyDescent="0.3">
      <c r="B3830">
        <f t="shared" ca="1" si="120"/>
        <v>0.92275764528864423</v>
      </c>
      <c r="C3830">
        <f t="shared" ca="1" si="120"/>
        <v>0.7459236174776277</v>
      </c>
      <c r="D3830">
        <f t="shared" ca="1" si="119"/>
        <v>0</v>
      </c>
    </row>
    <row r="3831" spans="2:4" x14ac:dyDescent="0.3">
      <c r="B3831">
        <f t="shared" ca="1" si="120"/>
        <v>0.16665821091341193</v>
      </c>
      <c r="C3831">
        <f t="shared" ca="1" si="120"/>
        <v>0.13591497574613043</v>
      </c>
      <c r="D3831">
        <f t="shared" ca="1" si="119"/>
        <v>1</v>
      </c>
    </row>
    <row r="3832" spans="2:4" x14ac:dyDescent="0.3">
      <c r="B3832">
        <f t="shared" ca="1" si="120"/>
        <v>0.44423027412408655</v>
      </c>
      <c r="C3832">
        <f t="shared" ca="1" si="120"/>
        <v>0.65322750836979571</v>
      </c>
      <c r="D3832">
        <f t="shared" ca="1" si="119"/>
        <v>1</v>
      </c>
    </row>
    <row r="3833" spans="2:4" x14ac:dyDescent="0.3">
      <c r="B3833">
        <f t="shared" ca="1" si="120"/>
        <v>0.34504691260102516</v>
      </c>
      <c r="C3833">
        <f t="shared" ca="1" si="120"/>
        <v>0.80944236759996901</v>
      </c>
      <c r="D3833">
        <f t="shared" ca="1" si="119"/>
        <v>1</v>
      </c>
    </row>
    <row r="3834" spans="2:4" x14ac:dyDescent="0.3">
      <c r="B3834">
        <f t="shared" ca="1" si="120"/>
        <v>7.3696963467273169E-2</v>
      </c>
      <c r="C3834">
        <f t="shared" ca="1" si="120"/>
        <v>3.6951506373051779E-2</v>
      </c>
      <c r="D3834">
        <f t="shared" ca="1" si="119"/>
        <v>1</v>
      </c>
    </row>
    <row r="3835" spans="2:4" x14ac:dyDescent="0.3">
      <c r="B3835">
        <f t="shared" ca="1" si="120"/>
        <v>0.78143498954946555</v>
      </c>
      <c r="C3835">
        <f t="shared" ca="1" si="120"/>
        <v>0.73411440024492192</v>
      </c>
      <c r="D3835">
        <f t="shared" ca="1" si="119"/>
        <v>0</v>
      </c>
    </row>
    <row r="3836" spans="2:4" x14ac:dyDescent="0.3">
      <c r="B3836">
        <f t="shared" ca="1" si="120"/>
        <v>0.45314078484792564</v>
      </c>
      <c r="C3836">
        <f t="shared" ca="1" si="120"/>
        <v>8.9469033861344194E-2</v>
      </c>
      <c r="D3836">
        <f t="shared" ca="1" si="119"/>
        <v>1</v>
      </c>
    </row>
    <row r="3837" spans="2:4" x14ac:dyDescent="0.3">
      <c r="B3837">
        <f t="shared" ca="1" si="120"/>
        <v>8.2726008944228546E-2</v>
      </c>
      <c r="C3837">
        <f t="shared" ca="1" si="120"/>
        <v>0.95740995252758843</v>
      </c>
      <c r="D3837">
        <f t="shared" ca="1" si="119"/>
        <v>1</v>
      </c>
    </row>
    <row r="3838" spans="2:4" x14ac:dyDescent="0.3">
      <c r="B3838">
        <f t="shared" ca="1" si="120"/>
        <v>0.6608281522832391</v>
      </c>
      <c r="C3838">
        <f t="shared" ca="1" si="120"/>
        <v>0.54475927545561675</v>
      </c>
      <c r="D3838">
        <f t="shared" ca="1" si="119"/>
        <v>1</v>
      </c>
    </row>
    <row r="3839" spans="2:4" x14ac:dyDescent="0.3">
      <c r="B3839">
        <f t="shared" ca="1" si="120"/>
        <v>0.5965308455931172</v>
      </c>
      <c r="C3839">
        <f t="shared" ca="1" si="120"/>
        <v>0.27135296100238415</v>
      </c>
      <c r="D3839">
        <f t="shared" ca="1" si="119"/>
        <v>1</v>
      </c>
    </row>
    <row r="3840" spans="2:4" x14ac:dyDescent="0.3">
      <c r="B3840">
        <f t="shared" ca="1" si="120"/>
        <v>0.31312419835099981</v>
      </c>
      <c r="C3840">
        <f t="shared" ca="1" si="120"/>
        <v>0.77973713609209461</v>
      </c>
      <c r="D3840">
        <f t="shared" ca="1" si="119"/>
        <v>1</v>
      </c>
    </row>
    <row r="3841" spans="2:4" x14ac:dyDescent="0.3">
      <c r="B3841">
        <f t="shared" ca="1" si="120"/>
        <v>0.11067173542905062</v>
      </c>
      <c r="C3841">
        <f t="shared" ca="1" si="120"/>
        <v>0.57498418150875541</v>
      </c>
      <c r="D3841">
        <f t="shared" ca="1" si="119"/>
        <v>1</v>
      </c>
    </row>
    <row r="3842" spans="2:4" x14ac:dyDescent="0.3">
      <c r="B3842">
        <f t="shared" ca="1" si="120"/>
        <v>0.63977861159748384</v>
      </c>
      <c r="C3842">
        <f t="shared" ca="1" si="120"/>
        <v>0.45869612439206209</v>
      </c>
      <c r="D3842">
        <f t="shared" ca="1" si="119"/>
        <v>1</v>
      </c>
    </row>
    <row r="3843" spans="2:4" x14ac:dyDescent="0.3">
      <c r="B3843">
        <f t="shared" ca="1" si="120"/>
        <v>0.6969008287447791</v>
      </c>
      <c r="C3843">
        <f t="shared" ca="1" si="120"/>
        <v>0.25036121723751492</v>
      </c>
      <c r="D3843">
        <f t="shared" ca="1" si="119"/>
        <v>1</v>
      </c>
    </row>
    <row r="3844" spans="2:4" x14ac:dyDescent="0.3">
      <c r="B3844">
        <f t="shared" ca="1" si="120"/>
        <v>0.30537440304293673</v>
      </c>
      <c r="C3844">
        <f t="shared" ca="1" si="120"/>
        <v>0.54477932377714389</v>
      </c>
      <c r="D3844">
        <f t="shared" ref="D3844:D3907" ca="1" si="121">IF(B3844*B3844+C3844*C3844&lt;=1,1,0)</f>
        <v>1</v>
      </c>
    </row>
    <row r="3845" spans="2:4" x14ac:dyDescent="0.3">
      <c r="B3845">
        <f t="shared" ca="1" si="120"/>
        <v>0.64429676966972327</v>
      </c>
      <c r="C3845">
        <f t="shared" ca="1" si="120"/>
        <v>0.88868192038849436</v>
      </c>
      <c r="D3845">
        <f t="shared" ca="1" si="121"/>
        <v>0</v>
      </c>
    </row>
    <row r="3846" spans="2:4" x14ac:dyDescent="0.3">
      <c r="B3846">
        <f t="shared" ca="1" si="120"/>
        <v>0.1203516238281368</v>
      </c>
      <c r="C3846">
        <f t="shared" ca="1" si="120"/>
        <v>0.80028319114709445</v>
      </c>
      <c r="D3846">
        <f t="shared" ca="1" si="121"/>
        <v>1</v>
      </c>
    </row>
    <row r="3847" spans="2:4" x14ac:dyDescent="0.3">
      <c r="B3847">
        <f t="shared" ca="1" si="120"/>
        <v>0.6655189653230007</v>
      </c>
      <c r="C3847">
        <f t="shared" ca="1" si="120"/>
        <v>0.8653840371745295</v>
      </c>
      <c r="D3847">
        <f t="shared" ca="1" si="121"/>
        <v>0</v>
      </c>
    </row>
    <row r="3848" spans="2:4" x14ac:dyDescent="0.3">
      <c r="B3848">
        <f t="shared" ca="1" si="120"/>
        <v>0.24248507093813354</v>
      </c>
      <c r="C3848">
        <f t="shared" ca="1" si="120"/>
        <v>0.79518562073415178</v>
      </c>
      <c r="D3848">
        <f t="shared" ca="1" si="121"/>
        <v>1</v>
      </c>
    </row>
    <row r="3849" spans="2:4" x14ac:dyDescent="0.3">
      <c r="B3849">
        <f t="shared" ca="1" si="120"/>
        <v>0.43918211391192397</v>
      </c>
      <c r="C3849">
        <f t="shared" ca="1" si="120"/>
        <v>0.83402060957847723</v>
      </c>
      <c r="D3849">
        <f t="shared" ca="1" si="121"/>
        <v>1</v>
      </c>
    </row>
    <row r="3850" spans="2:4" x14ac:dyDescent="0.3">
      <c r="B3850">
        <f t="shared" ca="1" si="120"/>
        <v>0.29608568848086592</v>
      </c>
      <c r="C3850">
        <f t="shared" ca="1" si="120"/>
        <v>0.10189379300998713</v>
      </c>
      <c r="D3850">
        <f t="shared" ca="1" si="121"/>
        <v>1</v>
      </c>
    </row>
    <row r="3851" spans="2:4" x14ac:dyDescent="0.3">
      <c r="B3851">
        <f t="shared" ca="1" si="120"/>
        <v>0.18305778391551542</v>
      </c>
      <c r="C3851">
        <f t="shared" ca="1" si="120"/>
        <v>0.58406107159216747</v>
      </c>
      <c r="D3851">
        <f t="shared" ca="1" si="121"/>
        <v>1</v>
      </c>
    </row>
    <row r="3852" spans="2:4" x14ac:dyDescent="0.3">
      <c r="B3852">
        <f t="shared" ca="1" si="120"/>
        <v>0.16200585269631163</v>
      </c>
      <c r="C3852">
        <f t="shared" ca="1" si="120"/>
        <v>0.24972015414396076</v>
      </c>
      <c r="D3852">
        <f t="shared" ca="1" si="121"/>
        <v>1</v>
      </c>
    </row>
    <row r="3853" spans="2:4" x14ac:dyDescent="0.3">
      <c r="B3853">
        <f t="shared" ca="1" si="120"/>
        <v>0.51926063991288818</v>
      </c>
      <c r="C3853">
        <f t="shared" ca="1" si="120"/>
        <v>0.26017729646221344</v>
      </c>
      <c r="D3853">
        <f t="shared" ca="1" si="121"/>
        <v>1</v>
      </c>
    </row>
    <row r="3854" spans="2:4" x14ac:dyDescent="0.3">
      <c r="B3854">
        <f t="shared" ca="1" si="120"/>
        <v>0.86217971563478468</v>
      </c>
      <c r="C3854">
        <f t="shared" ca="1" si="120"/>
        <v>0.74512870892999272</v>
      </c>
      <c r="D3854">
        <f t="shared" ca="1" si="121"/>
        <v>0</v>
      </c>
    </row>
    <row r="3855" spans="2:4" x14ac:dyDescent="0.3">
      <c r="B3855">
        <f t="shared" ca="1" si="120"/>
        <v>0.39767560017384718</v>
      </c>
      <c r="C3855">
        <f t="shared" ca="1" si="120"/>
        <v>0.78623287601197256</v>
      </c>
      <c r="D3855">
        <f t="shared" ca="1" si="121"/>
        <v>1</v>
      </c>
    </row>
    <row r="3856" spans="2:4" x14ac:dyDescent="0.3">
      <c r="B3856">
        <f t="shared" ca="1" si="120"/>
        <v>0.14219777771425435</v>
      </c>
      <c r="C3856">
        <f t="shared" ca="1" si="120"/>
        <v>0.3434508109726514</v>
      </c>
      <c r="D3856">
        <f t="shared" ca="1" si="121"/>
        <v>1</v>
      </c>
    </row>
    <row r="3857" spans="2:4" x14ac:dyDescent="0.3">
      <c r="B3857">
        <f t="shared" ca="1" si="120"/>
        <v>6.1063995214585276E-3</v>
      </c>
      <c r="C3857">
        <f t="shared" ca="1" si="120"/>
        <v>0.57988458720705094</v>
      </c>
      <c r="D3857">
        <f t="shared" ca="1" si="121"/>
        <v>1</v>
      </c>
    </row>
    <row r="3858" spans="2:4" x14ac:dyDescent="0.3">
      <c r="B3858">
        <f t="shared" ref="B3858:C3921" ca="1" si="122">RAND()</f>
        <v>0.40546441258336285</v>
      </c>
      <c r="C3858">
        <f t="shared" ca="1" si="122"/>
        <v>0.56153065840658867</v>
      </c>
      <c r="D3858">
        <f t="shared" ca="1" si="121"/>
        <v>1</v>
      </c>
    </row>
    <row r="3859" spans="2:4" x14ac:dyDescent="0.3">
      <c r="B3859">
        <f t="shared" ca="1" si="122"/>
        <v>0.63681187143639728</v>
      </c>
      <c r="C3859">
        <f t="shared" ca="1" si="122"/>
        <v>0.70696687987571472</v>
      </c>
      <c r="D3859">
        <f t="shared" ca="1" si="121"/>
        <v>1</v>
      </c>
    </row>
    <row r="3860" spans="2:4" x14ac:dyDescent="0.3">
      <c r="B3860">
        <f t="shared" ca="1" si="122"/>
        <v>0.77140208381144315</v>
      </c>
      <c r="C3860">
        <f t="shared" ca="1" si="122"/>
        <v>0.52035215641232513</v>
      </c>
      <c r="D3860">
        <f t="shared" ca="1" si="121"/>
        <v>1</v>
      </c>
    </row>
    <row r="3861" spans="2:4" x14ac:dyDescent="0.3">
      <c r="B3861">
        <f t="shared" ca="1" si="122"/>
        <v>0.60629290385357637</v>
      </c>
      <c r="C3861">
        <f t="shared" ca="1" si="122"/>
        <v>0.66637196738353999</v>
      </c>
      <c r="D3861">
        <f t="shared" ca="1" si="121"/>
        <v>1</v>
      </c>
    </row>
    <row r="3862" spans="2:4" x14ac:dyDescent="0.3">
      <c r="B3862">
        <f t="shared" ca="1" si="122"/>
        <v>0.94979289114328158</v>
      </c>
      <c r="C3862">
        <f t="shared" ca="1" si="122"/>
        <v>0.68483646928790987</v>
      </c>
      <c r="D3862">
        <f t="shared" ca="1" si="121"/>
        <v>0</v>
      </c>
    </row>
    <row r="3863" spans="2:4" x14ac:dyDescent="0.3">
      <c r="B3863">
        <f t="shared" ca="1" si="122"/>
        <v>0.34759347705668642</v>
      </c>
      <c r="C3863">
        <f t="shared" ca="1" si="122"/>
        <v>0.7433380283296469</v>
      </c>
      <c r="D3863">
        <f t="shared" ca="1" si="121"/>
        <v>1</v>
      </c>
    </row>
    <row r="3864" spans="2:4" x14ac:dyDescent="0.3">
      <c r="B3864">
        <f t="shared" ca="1" si="122"/>
        <v>0.76981668755848609</v>
      </c>
      <c r="C3864">
        <f t="shared" ca="1" si="122"/>
        <v>3.9978919596073914E-2</v>
      </c>
      <c r="D3864">
        <f t="shared" ca="1" si="121"/>
        <v>1</v>
      </c>
    </row>
    <row r="3865" spans="2:4" x14ac:dyDescent="0.3">
      <c r="B3865">
        <f t="shared" ca="1" si="122"/>
        <v>0.89234366309588875</v>
      </c>
      <c r="C3865">
        <f t="shared" ca="1" si="122"/>
        <v>0.60710781039552097</v>
      </c>
      <c r="D3865">
        <f t="shared" ca="1" si="121"/>
        <v>0</v>
      </c>
    </row>
    <row r="3866" spans="2:4" x14ac:dyDescent="0.3">
      <c r="B3866">
        <f t="shared" ca="1" si="122"/>
        <v>0.66930489628545042</v>
      </c>
      <c r="C3866">
        <f t="shared" ca="1" si="122"/>
        <v>0.44272733064746272</v>
      </c>
      <c r="D3866">
        <f t="shared" ca="1" si="121"/>
        <v>1</v>
      </c>
    </row>
    <row r="3867" spans="2:4" x14ac:dyDescent="0.3">
      <c r="B3867">
        <f t="shared" ca="1" si="122"/>
        <v>0.76904092602622343</v>
      </c>
      <c r="C3867">
        <f t="shared" ca="1" si="122"/>
        <v>0.32048282997877109</v>
      </c>
      <c r="D3867">
        <f t="shared" ca="1" si="121"/>
        <v>1</v>
      </c>
    </row>
    <row r="3868" spans="2:4" x14ac:dyDescent="0.3">
      <c r="B3868">
        <f t="shared" ca="1" si="122"/>
        <v>0.35224187627632964</v>
      </c>
      <c r="C3868">
        <f t="shared" ca="1" si="122"/>
        <v>0.3818574332882313</v>
      </c>
      <c r="D3868">
        <f t="shared" ca="1" si="121"/>
        <v>1</v>
      </c>
    </row>
    <row r="3869" spans="2:4" x14ac:dyDescent="0.3">
      <c r="B3869">
        <f t="shared" ca="1" si="122"/>
        <v>0.2160169396052819</v>
      </c>
      <c r="C3869">
        <f t="shared" ca="1" si="122"/>
        <v>0.24412417382187235</v>
      </c>
      <c r="D3869">
        <f t="shared" ca="1" si="121"/>
        <v>1</v>
      </c>
    </row>
    <row r="3870" spans="2:4" x14ac:dyDescent="0.3">
      <c r="B3870">
        <f t="shared" ca="1" si="122"/>
        <v>6.666712617188697E-2</v>
      </c>
      <c r="C3870">
        <f t="shared" ca="1" si="122"/>
        <v>9.6025186316556432E-2</v>
      </c>
      <c r="D3870">
        <f t="shared" ca="1" si="121"/>
        <v>1</v>
      </c>
    </row>
    <row r="3871" spans="2:4" x14ac:dyDescent="0.3">
      <c r="B3871">
        <f t="shared" ca="1" si="122"/>
        <v>0.23293847432522308</v>
      </c>
      <c r="C3871">
        <f t="shared" ca="1" si="122"/>
        <v>0.18261369791115267</v>
      </c>
      <c r="D3871">
        <f t="shared" ca="1" si="121"/>
        <v>1</v>
      </c>
    </row>
    <row r="3872" spans="2:4" x14ac:dyDescent="0.3">
      <c r="B3872">
        <f t="shared" ca="1" si="122"/>
        <v>0.23163478545961769</v>
      </c>
      <c r="C3872">
        <f t="shared" ca="1" si="122"/>
        <v>0.61291210640031235</v>
      </c>
      <c r="D3872">
        <f t="shared" ca="1" si="121"/>
        <v>1</v>
      </c>
    </row>
    <row r="3873" spans="2:4" x14ac:dyDescent="0.3">
      <c r="B3873">
        <f t="shared" ca="1" si="122"/>
        <v>0.37718456699556235</v>
      </c>
      <c r="C3873">
        <f t="shared" ca="1" si="122"/>
        <v>0.75081053611754967</v>
      </c>
      <c r="D3873">
        <f t="shared" ca="1" si="121"/>
        <v>1</v>
      </c>
    </row>
    <row r="3874" spans="2:4" x14ac:dyDescent="0.3">
      <c r="B3874">
        <f t="shared" ca="1" si="122"/>
        <v>0.74100728209113031</v>
      </c>
      <c r="C3874">
        <f t="shared" ca="1" si="122"/>
        <v>0.24681992993273272</v>
      </c>
      <c r="D3874">
        <f t="shared" ca="1" si="121"/>
        <v>1</v>
      </c>
    </row>
    <row r="3875" spans="2:4" x14ac:dyDescent="0.3">
      <c r="B3875">
        <f t="shared" ca="1" si="122"/>
        <v>0.1065797000418387</v>
      </c>
      <c r="C3875">
        <f t="shared" ca="1" si="122"/>
        <v>4.0348618799727065E-2</v>
      </c>
      <c r="D3875">
        <f t="shared" ca="1" si="121"/>
        <v>1</v>
      </c>
    </row>
    <row r="3876" spans="2:4" x14ac:dyDescent="0.3">
      <c r="B3876">
        <f t="shared" ca="1" si="122"/>
        <v>0.64653987269338375</v>
      </c>
      <c r="C3876">
        <f t="shared" ca="1" si="122"/>
        <v>0.91402474380164023</v>
      </c>
      <c r="D3876">
        <f t="shared" ca="1" si="121"/>
        <v>0</v>
      </c>
    </row>
    <row r="3877" spans="2:4" x14ac:dyDescent="0.3">
      <c r="B3877">
        <f t="shared" ca="1" si="122"/>
        <v>1.091675504379741E-2</v>
      </c>
      <c r="C3877">
        <f t="shared" ca="1" si="122"/>
        <v>0.35179027881772407</v>
      </c>
      <c r="D3877">
        <f t="shared" ca="1" si="121"/>
        <v>1</v>
      </c>
    </row>
    <row r="3878" spans="2:4" x14ac:dyDescent="0.3">
      <c r="B3878">
        <f t="shared" ca="1" si="122"/>
        <v>6.5883847631934556E-2</v>
      </c>
      <c r="C3878">
        <f t="shared" ca="1" si="122"/>
        <v>0.98198621404896058</v>
      </c>
      <c r="D3878">
        <f t="shared" ca="1" si="121"/>
        <v>1</v>
      </c>
    </row>
    <row r="3879" spans="2:4" x14ac:dyDescent="0.3">
      <c r="B3879">
        <f t="shared" ca="1" si="122"/>
        <v>0.42583260283847557</v>
      </c>
      <c r="C3879">
        <f t="shared" ca="1" si="122"/>
        <v>0.18887452903430479</v>
      </c>
      <c r="D3879">
        <f t="shared" ca="1" si="121"/>
        <v>1</v>
      </c>
    </row>
    <row r="3880" spans="2:4" x14ac:dyDescent="0.3">
      <c r="B3880">
        <f t="shared" ca="1" si="122"/>
        <v>0.29814379197403951</v>
      </c>
      <c r="C3880">
        <f t="shared" ca="1" si="122"/>
        <v>0.81898391775862034</v>
      </c>
      <c r="D3880">
        <f t="shared" ca="1" si="121"/>
        <v>1</v>
      </c>
    </row>
    <row r="3881" spans="2:4" x14ac:dyDescent="0.3">
      <c r="B3881">
        <f t="shared" ca="1" si="122"/>
        <v>0.62633744769552935</v>
      </c>
      <c r="C3881">
        <f t="shared" ca="1" si="122"/>
        <v>0.25237683682229051</v>
      </c>
      <c r="D3881">
        <f t="shared" ca="1" si="121"/>
        <v>1</v>
      </c>
    </row>
    <row r="3882" spans="2:4" x14ac:dyDescent="0.3">
      <c r="B3882">
        <f t="shared" ca="1" si="122"/>
        <v>0.95322940566553727</v>
      </c>
      <c r="C3882">
        <f t="shared" ca="1" si="122"/>
        <v>0.20598355298698012</v>
      </c>
      <c r="D3882">
        <f t="shared" ca="1" si="121"/>
        <v>1</v>
      </c>
    </row>
    <row r="3883" spans="2:4" x14ac:dyDescent="0.3">
      <c r="B3883">
        <f t="shared" ca="1" si="122"/>
        <v>0.42003587160966394</v>
      </c>
      <c r="C3883">
        <f t="shared" ca="1" si="122"/>
        <v>0.89429842966321949</v>
      </c>
      <c r="D3883">
        <f t="shared" ca="1" si="121"/>
        <v>1</v>
      </c>
    </row>
    <row r="3884" spans="2:4" x14ac:dyDescent="0.3">
      <c r="B3884">
        <f t="shared" ca="1" si="122"/>
        <v>0.67554476348008974</v>
      </c>
      <c r="C3884">
        <f t="shared" ca="1" si="122"/>
        <v>0.53488694595224584</v>
      </c>
      <c r="D3884">
        <f t="shared" ca="1" si="121"/>
        <v>1</v>
      </c>
    </row>
    <row r="3885" spans="2:4" x14ac:dyDescent="0.3">
      <c r="B3885">
        <f t="shared" ca="1" si="122"/>
        <v>0.19148527732693776</v>
      </c>
      <c r="C3885">
        <f t="shared" ca="1" si="122"/>
        <v>0.42261116096263396</v>
      </c>
      <c r="D3885">
        <f t="shared" ca="1" si="121"/>
        <v>1</v>
      </c>
    </row>
    <row r="3886" spans="2:4" x14ac:dyDescent="0.3">
      <c r="B3886">
        <f t="shared" ca="1" si="122"/>
        <v>0.10177653540608633</v>
      </c>
      <c r="C3886">
        <f t="shared" ca="1" si="122"/>
        <v>0.44068204409801015</v>
      </c>
      <c r="D3886">
        <f t="shared" ca="1" si="121"/>
        <v>1</v>
      </c>
    </row>
    <row r="3887" spans="2:4" x14ac:dyDescent="0.3">
      <c r="B3887">
        <f t="shared" ca="1" si="122"/>
        <v>0.86295299628597499</v>
      </c>
      <c r="C3887">
        <f t="shared" ca="1" si="122"/>
        <v>0.26880128772952749</v>
      </c>
      <c r="D3887">
        <f t="shared" ca="1" si="121"/>
        <v>1</v>
      </c>
    </row>
    <row r="3888" spans="2:4" x14ac:dyDescent="0.3">
      <c r="B3888">
        <f t="shared" ca="1" si="122"/>
        <v>0.33897184338771991</v>
      </c>
      <c r="C3888">
        <f t="shared" ca="1" si="122"/>
        <v>0.25114876858599644</v>
      </c>
      <c r="D3888">
        <f t="shared" ca="1" si="121"/>
        <v>1</v>
      </c>
    </row>
    <row r="3889" spans="2:4" x14ac:dyDescent="0.3">
      <c r="B3889">
        <f t="shared" ca="1" si="122"/>
        <v>0.12053075967132409</v>
      </c>
      <c r="C3889">
        <f t="shared" ca="1" si="122"/>
        <v>0.17786502991191655</v>
      </c>
      <c r="D3889">
        <f t="shared" ca="1" si="121"/>
        <v>1</v>
      </c>
    </row>
    <row r="3890" spans="2:4" x14ac:dyDescent="0.3">
      <c r="B3890">
        <f t="shared" ca="1" si="122"/>
        <v>1.3313442718069224E-3</v>
      </c>
      <c r="C3890">
        <f t="shared" ca="1" si="122"/>
        <v>0.66911197773569375</v>
      </c>
      <c r="D3890">
        <f t="shared" ca="1" si="121"/>
        <v>1</v>
      </c>
    </row>
    <row r="3891" spans="2:4" x14ac:dyDescent="0.3">
      <c r="B3891">
        <f t="shared" ca="1" si="122"/>
        <v>0.52338576253102287</v>
      </c>
      <c r="C3891">
        <f t="shared" ca="1" si="122"/>
        <v>0.78467536040466923</v>
      </c>
      <c r="D3891">
        <f t="shared" ca="1" si="121"/>
        <v>1</v>
      </c>
    </row>
    <row r="3892" spans="2:4" x14ac:dyDescent="0.3">
      <c r="B3892">
        <f t="shared" ca="1" si="122"/>
        <v>0.997423381556925</v>
      </c>
      <c r="C3892">
        <f t="shared" ca="1" si="122"/>
        <v>7.7765627569956086E-2</v>
      </c>
      <c r="D3892">
        <f t="shared" ca="1" si="121"/>
        <v>0</v>
      </c>
    </row>
    <row r="3893" spans="2:4" x14ac:dyDescent="0.3">
      <c r="B3893">
        <f t="shared" ca="1" si="122"/>
        <v>0.99003398274855448</v>
      </c>
      <c r="C3893">
        <f t="shared" ca="1" si="122"/>
        <v>0.38671030271879026</v>
      </c>
      <c r="D3893">
        <f t="shared" ca="1" si="121"/>
        <v>0</v>
      </c>
    </row>
    <row r="3894" spans="2:4" x14ac:dyDescent="0.3">
      <c r="B3894">
        <f t="shared" ca="1" si="122"/>
        <v>0.54860230641964169</v>
      </c>
      <c r="C3894">
        <f t="shared" ca="1" si="122"/>
        <v>0.84427042529279761</v>
      </c>
      <c r="D3894">
        <f t="shared" ca="1" si="121"/>
        <v>0</v>
      </c>
    </row>
    <row r="3895" spans="2:4" x14ac:dyDescent="0.3">
      <c r="B3895">
        <f t="shared" ca="1" si="122"/>
        <v>0.20432189725870342</v>
      </c>
      <c r="C3895">
        <f t="shared" ca="1" si="122"/>
        <v>0.40561024926284917</v>
      </c>
      <c r="D3895">
        <f t="shared" ca="1" si="121"/>
        <v>1</v>
      </c>
    </row>
    <row r="3896" spans="2:4" x14ac:dyDescent="0.3">
      <c r="B3896">
        <f t="shared" ca="1" si="122"/>
        <v>0.23833954684151459</v>
      </c>
      <c r="C3896">
        <f t="shared" ca="1" si="122"/>
        <v>0.2499240422110276</v>
      </c>
      <c r="D3896">
        <f t="shared" ca="1" si="121"/>
        <v>1</v>
      </c>
    </row>
    <row r="3897" spans="2:4" x14ac:dyDescent="0.3">
      <c r="B3897">
        <f t="shared" ca="1" si="122"/>
        <v>0.27175764294240456</v>
      </c>
      <c r="C3897">
        <f t="shared" ca="1" si="122"/>
        <v>0.86164368537862501</v>
      </c>
      <c r="D3897">
        <f t="shared" ca="1" si="121"/>
        <v>1</v>
      </c>
    </row>
    <row r="3898" spans="2:4" x14ac:dyDescent="0.3">
      <c r="B3898">
        <f t="shared" ca="1" si="122"/>
        <v>0.67014667088363189</v>
      </c>
      <c r="C3898">
        <f t="shared" ca="1" si="122"/>
        <v>3.7320243820208043E-2</v>
      </c>
      <c r="D3898">
        <f t="shared" ca="1" si="121"/>
        <v>1</v>
      </c>
    </row>
    <row r="3899" spans="2:4" x14ac:dyDescent="0.3">
      <c r="B3899">
        <f t="shared" ca="1" si="122"/>
        <v>0.25964803517085833</v>
      </c>
      <c r="C3899">
        <f t="shared" ca="1" si="122"/>
        <v>0.81656502060226077</v>
      </c>
      <c r="D3899">
        <f t="shared" ca="1" si="121"/>
        <v>1</v>
      </c>
    </row>
    <row r="3900" spans="2:4" x14ac:dyDescent="0.3">
      <c r="B3900">
        <f t="shared" ca="1" si="122"/>
        <v>7.0043157861406913E-3</v>
      </c>
      <c r="C3900">
        <f t="shared" ca="1" si="122"/>
        <v>0.89466572744975292</v>
      </c>
      <c r="D3900">
        <f t="shared" ca="1" si="121"/>
        <v>1</v>
      </c>
    </row>
    <row r="3901" spans="2:4" x14ac:dyDescent="0.3">
      <c r="B3901">
        <f t="shared" ca="1" si="122"/>
        <v>0.56951702240426538</v>
      </c>
      <c r="C3901">
        <f t="shared" ca="1" si="122"/>
        <v>0.16914188975056865</v>
      </c>
      <c r="D3901">
        <f t="shared" ca="1" si="121"/>
        <v>1</v>
      </c>
    </row>
    <row r="3902" spans="2:4" x14ac:dyDescent="0.3">
      <c r="B3902">
        <f t="shared" ca="1" si="122"/>
        <v>0.56975255395366409</v>
      </c>
      <c r="C3902">
        <f t="shared" ca="1" si="122"/>
        <v>0.20436951113388113</v>
      </c>
      <c r="D3902">
        <f t="shared" ca="1" si="121"/>
        <v>1</v>
      </c>
    </row>
    <row r="3903" spans="2:4" x14ac:dyDescent="0.3">
      <c r="B3903">
        <f t="shared" ca="1" si="122"/>
        <v>0.85941088204706195</v>
      </c>
      <c r="C3903">
        <f t="shared" ca="1" si="122"/>
        <v>0.22058861396226148</v>
      </c>
      <c r="D3903">
        <f t="shared" ca="1" si="121"/>
        <v>1</v>
      </c>
    </row>
    <row r="3904" spans="2:4" x14ac:dyDescent="0.3">
      <c r="B3904">
        <f t="shared" ca="1" si="122"/>
        <v>3.9192944631686322E-3</v>
      </c>
      <c r="C3904">
        <f t="shared" ca="1" si="122"/>
        <v>0.20523085354761617</v>
      </c>
      <c r="D3904">
        <f t="shared" ca="1" si="121"/>
        <v>1</v>
      </c>
    </row>
    <row r="3905" spans="2:4" x14ac:dyDescent="0.3">
      <c r="B3905">
        <f t="shared" ca="1" si="122"/>
        <v>0.5625162592763473</v>
      </c>
      <c r="C3905">
        <f t="shared" ca="1" si="122"/>
        <v>0.78233033963306153</v>
      </c>
      <c r="D3905">
        <f t="shared" ca="1" si="121"/>
        <v>1</v>
      </c>
    </row>
    <row r="3906" spans="2:4" x14ac:dyDescent="0.3">
      <c r="B3906">
        <f t="shared" ca="1" si="122"/>
        <v>0.44728366959295707</v>
      </c>
      <c r="C3906">
        <f t="shared" ca="1" si="122"/>
        <v>0.5464048035593444</v>
      </c>
      <c r="D3906">
        <f t="shared" ca="1" si="121"/>
        <v>1</v>
      </c>
    </row>
    <row r="3907" spans="2:4" x14ac:dyDescent="0.3">
      <c r="B3907">
        <f t="shared" ca="1" si="122"/>
        <v>5.0107907837938503E-3</v>
      </c>
      <c r="C3907">
        <f t="shared" ca="1" si="122"/>
        <v>0.79415931253404248</v>
      </c>
      <c r="D3907">
        <f t="shared" ca="1" si="121"/>
        <v>1</v>
      </c>
    </row>
    <row r="3908" spans="2:4" x14ac:dyDescent="0.3">
      <c r="B3908">
        <f t="shared" ca="1" si="122"/>
        <v>0.32606179200875784</v>
      </c>
      <c r="C3908">
        <f t="shared" ca="1" si="122"/>
        <v>0.39405642714396549</v>
      </c>
      <c r="D3908">
        <f t="shared" ref="D3908:D3971" ca="1" si="123">IF(B3908*B3908+C3908*C3908&lt;=1,1,0)</f>
        <v>1</v>
      </c>
    </row>
    <row r="3909" spans="2:4" x14ac:dyDescent="0.3">
      <c r="B3909">
        <f t="shared" ca="1" si="122"/>
        <v>0.90412223096384237</v>
      </c>
      <c r="C3909">
        <f t="shared" ca="1" si="122"/>
        <v>0.27571367159426607</v>
      </c>
      <c r="D3909">
        <f t="shared" ca="1" si="123"/>
        <v>1</v>
      </c>
    </row>
    <row r="3910" spans="2:4" x14ac:dyDescent="0.3">
      <c r="B3910">
        <f t="shared" ca="1" si="122"/>
        <v>0.91610586336479305</v>
      </c>
      <c r="C3910">
        <f t="shared" ca="1" si="122"/>
        <v>0.46068887348526832</v>
      </c>
      <c r="D3910">
        <f t="shared" ca="1" si="123"/>
        <v>0</v>
      </c>
    </row>
    <row r="3911" spans="2:4" x14ac:dyDescent="0.3">
      <c r="B3911">
        <f t="shared" ca="1" si="122"/>
        <v>0.36394407865504685</v>
      </c>
      <c r="C3911">
        <f t="shared" ca="1" si="122"/>
        <v>0.52549720468040451</v>
      </c>
      <c r="D3911">
        <f t="shared" ca="1" si="123"/>
        <v>1</v>
      </c>
    </row>
    <row r="3912" spans="2:4" x14ac:dyDescent="0.3">
      <c r="B3912">
        <f t="shared" ca="1" si="122"/>
        <v>0.29211900448487282</v>
      </c>
      <c r="C3912">
        <f t="shared" ca="1" si="122"/>
        <v>0.79181076146901408</v>
      </c>
      <c r="D3912">
        <f t="shared" ca="1" si="123"/>
        <v>1</v>
      </c>
    </row>
    <row r="3913" spans="2:4" x14ac:dyDescent="0.3">
      <c r="B3913">
        <f t="shared" ca="1" si="122"/>
        <v>0.57164323008019657</v>
      </c>
      <c r="C3913">
        <f t="shared" ca="1" si="122"/>
        <v>0.33919063793000992</v>
      </c>
      <c r="D3913">
        <f t="shared" ca="1" si="123"/>
        <v>1</v>
      </c>
    </row>
    <row r="3914" spans="2:4" x14ac:dyDescent="0.3">
      <c r="B3914">
        <f t="shared" ca="1" si="122"/>
        <v>0.75284606847662816</v>
      </c>
      <c r="C3914">
        <f t="shared" ca="1" si="122"/>
        <v>0.57555841901673055</v>
      </c>
      <c r="D3914">
        <f t="shared" ca="1" si="123"/>
        <v>1</v>
      </c>
    </row>
    <row r="3915" spans="2:4" x14ac:dyDescent="0.3">
      <c r="B3915">
        <f t="shared" ca="1" si="122"/>
        <v>0.38845844764396009</v>
      </c>
      <c r="C3915">
        <f t="shared" ca="1" si="122"/>
        <v>0.28408923593918722</v>
      </c>
      <c r="D3915">
        <f t="shared" ca="1" si="123"/>
        <v>1</v>
      </c>
    </row>
    <row r="3916" spans="2:4" x14ac:dyDescent="0.3">
      <c r="B3916">
        <f t="shared" ca="1" si="122"/>
        <v>0.44778248376815066</v>
      </c>
      <c r="C3916">
        <f t="shared" ca="1" si="122"/>
        <v>0.51897318041898921</v>
      </c>
      <c r="D3916">
        <f t="shared" ca="1" si="123"/>
        <v>1</v>
      </c>
    </row>
    <row r="3917" spans="2:4" x14ac:dyDescent="0.3">
      <c r="B3917">
        <f t="shared" ca="1" si="122"/>
        <v>2.1583073125789221E-2</v>
      </c>
      <c r="C3917">
        <f t="shared" ca="1" si="122"/>
        <v>0.20463822113291086</v>
      </c>
      <c r="D3917">
        <f t="shared" ca="1" si="123"/>
        <v>1</v>
      </c>
    </row>
    <row r="3918" spans="2:4" x14ac:dyDescent="0.3">
      <c r="B3918">
        <f t="shared" ca="1" si="122"/>
        <v>0.7117006781325107</v>
      </c>
      <c r="C3918">
        <f t="shared" ca="1" si="122"/>
        <v>0.89956069091222524</v>
      </c>
      <c r="D3918">
        <f t="shared" ca="1" si="123"/>
        <v>0</v>
      </c>
    </row>
    <row r="3919" spans="2:4" x14ac:dyDescent="0.3">
      <c r="B3919">
        <f t="shared" ca="1" si="122"/>
        <v>0.50603173387603229</v>
      </c>
      <c r="C3919">
        <f t="shared" ca="1" si="122"/>
        <v>0.20769701452468337</v>
      </c>
      <c r="D3919">
        <f t="shared" ca="1" si="123"/>
        <v>1</v>
      </c>
    </row>
    <row r="3920" spans="2:4" x14ac:dyDescent="0.3">
      <c r="B3920">
        <f t="shared" ca="1" si="122"/>
        <v>0.13686170055847424</v>
      </c>
      <c r="C3920">
        <f t="shared" ca="1" si="122"/>
        <v>0.1891760919376867</v>
      </c>
      <c r="D3920">
        <f t="shared" ca="1" si="123"/>
        <v>1</v>
      </c>
    </row>
    <row r="3921" spans="2:4" x14ac:dyDescent="0.3">
      <c r="B3921">
        <f t="shared" ca="1" si="122"/>
        <v>0.4605636141997187</v>
      </c>
      <c r="C3921">
        <f t="shared" ca="1" si="122"/>
        <v>4.4228107901228886E-2</v>
      </c>
      <c r="D3921">
        <f t="shared" ca="1" si="123"/>
        <v>1</v>
      </c>
    </row>
    <row r="3922" spans="2:4" x14ac:dyDescent="0.3">
      <c r="B3922">
        <f t="shared" ref="B3922:C3985" ca="1" si="124">RAND()</f>
        <v>0.88019795107097332</v>
      </c>
      <c r="C3922">
        <f t="shared" ca="1" si="124"/>
        <v>0.25219027881971889</v>
      </c>
      <c r="D3922">
        <f t="shared" ca="1" si="123"/>
        <v>1</v>
      </c>
    </row>
    <row r="3923" spans="2:4" x14ac:dyDescent="0.3">
      <c r="B3923">
        <f t="shared" ca="1" si="124"/>
        <v>0.94808099209790386</v>
      </c>
      <c r="C3923">
        <f t="shared" ca="1" si="124"/>
        <v>0.94606926201770281</v>
      </c>
      <c r="D3923">
        <f t="shared" ca="1" si="123"/>
        <v>0</v>
      </c>
    </row>
    <row r="3924" spans="2:4" x14ac:dyDescent="0.3">
      <c r="B3924">
        <f t="shared" ca="1" si="124"/>
        <v>0.82461881519154046</v>
      </c>
      <c r="C3924">
        <f t="shared" ca="1" si="124"/>
        <v>0.3421386463736783</v>
      </c>
      <c r="D3924">
        <f t="shared" ca="1" si="123"/>
        <v>1</v>
      </c>
    </row>
    <row r="3925" spans="2:4" x14ac:dyDescent="0.3">
      <c r="B3925">
        <f t="shared" ca="1" si="124"/>
        <v>0.91338650342807104</v>
      </c>
      <c r="C3925">
        <f t="shared" ca="1" si="124"/>
        <v>0.22734835414375298</v>
      </c>
      <c r="D3925">
        <f t="shared" ca="1" si="123"/>
        <v>1</v>
      </c>
    </row>
    <row r="3926" spans="2:4" x14ac:dyDescent="0.3">
      <c r="B3926">
        <f t="shared" ca="1" si="124"/>
        <v>0.49228937920445781</v>
      </c>
      <c r="C3926">
        <f t="shared" ca="1" si="124"/>
        <v>0.94685802162287014</v>
      </c>
      <c r="D3926">
        <f t="shared" ca="1" si="123"/>
        <v>0</v>
      </c>
    </row>
    <row r="3927" spans="2:4" x14ac:dyDescent="0.3">
      <c r="B3927">
        <f t="shared" ca="1" si="124"/>
        <v>0.63616974783080449</v>
      </c>
      <c r="C3927">
        <f t="shared" ca="1" si="124"/>
        <v>0.25518056148078416</v>
      </c>
      <c r="D3927">
        <f t="shared" ca="1" si="123"/>
        <v>1</v>
      </c>
    </row>
    <row r="3928" spans="2:4" x14ac:dyDescent="0.3">
      <c r="B3928">
        <f t="shared" ca="1" si="124"/>
        <v>0.69235606873583855</v>
      </c>
      <c r="C3928">
        <f t="shared" ca="1" si="124"/>
        <v>0.17863838792746467</v>
      </c>
      <c r="D3928">
        <f t="shared" ca="1" si="123"/>
        <v>1</v>
      </c>
    </row>
    <row r="3929" spans="2:4" x14ac:dyDescent="0.3">
      <c r="B3929">
        <f t="shared" ca="1" si="124"/>
        <v>3.7459979643414854E-2</v>
      </c>
      <c r="C3929">
        <f t="shared" ca="1" si="124"/>
        <v>0.33195234248026551</v>
      </c>
      <c r="D3929">
        <f t="shared" ca="1" si="123"/>
        <v>1</v>
      </c>
    </row>
    <row r="3930" spans="2:4" x14ac:dyDescent="0.3">
      <c r="B3930">
        <f t="shared" ca="1" si="124"/>
        <v>0.3137323902490633</v>
      </c>
      <c r="C3930">
        <f t="shared" ca="1" si="124"/>
        <v>0.47584586131447559</v>
      </c>
      <c r="D3930">
        <f t="shared" ca="1" si="123"/>
        <v>1</v>
      </c>
    </row>
    <row r="3931" spans="2:4" x14ac:dyDescent="0.3">
      <c r="B3931">
        <f t="shared" ca="1" si="124"/>
        <v>0.97982429161002171</v>
      </c>
      <c r="C3931">
        <f t="shared" ca="1" si="124"/>
        <v>0.48177250246712067</v>
      </c>
      <c r="D3931">
        <f t="shared" ca="1" si="123"/>
        <v>0</v>
      </c>
    </row>
    <row r="3932" spans="2:4" x14ac:dyDescent="0.3">
      <c r="B3932">
        <f t="shared" ca="1" si="124"/>
        <v>0.18071116599438442</v>
      </c>
      <c r="C3932">
        <f t="shared" ca="1" si="124"/>
        <v>0.18977577756128761</v>
      </c>
      <c r="D3932">
        <f t="shared" ca="1" si="123"/>
        <v>1</v>
      </c>
    </row>
    <row r="3933" spans="2:4" x14ac:dyDescent="0.3">
      <c r="B3933">
        <f t="shared" ca="1" si="124"/>
        <v>0.32657971200049907</v>
      </c>
      <c r="C3933">
        <f t="shared" ca="1" si="124"/>
        <v>0.4820366629601468</v>
      </c>
      <c r="D3933">
        <f t="shared" ca="1" si="123"/>
        <v>1</v>
      </c>
    </row>
    <row r="3934" spans="2:4" x14ac:dyDescent="0.3">
      <c r="B3934">
        <f t="shared" ca="1" si="124"/>
        <v>0.40216260418558336</v>
      </c>
      <c r="C3934">
        <f t="shared" ca="1" si="124"/>
        <v>0.81149844034147756</v>
      </c>
      <c r="D3934">
        <f t="shared" ca="1" si="123"/>
        <v>1</v>
      </c>
    </row>
    <row r="3935" spans="2:4" x14ac:dyDescent="0.3">
      <c r="B3935">
        <f t="shared" ca="1" si="124"/>
        <v>0.54833859355264469</v>
      </c>
      <c r="C3935">
        <f t="shared" ca="1" si="124"/>
        <v>0.55259651980394164</v>
      </c>
      <c r="D3935">
        <f t="shared" ca="1" si="123"/>
        <v>1</v>
      </c>
    </row>
    <row r="3936" spans="2:4" x14ac:dyDescent="0.3">
      <c r="B3936">
        <f t="shared" ca="1" si="124"/>
        <v>0.21374060647418425</v>
      </c>
      <c r="C3936">
        <f t="shared" ca="1" si="124"/>
        <v>0.87821243308608776</v>
      </c>
      <c r="D3936">
        <f t="shared" ca="1" si="123"/>
        <v>1</v>
      </c>
    </row>
    <row r="3937" spans="2:4" x14ac:dyDescent="0.3">
      <c r="B3937">
        <f t="shared" ca="1" si="124"/>
        <v>2.3310085824520654E-2</v>
      </c>
      <c r="C3937">
        <f t="shared" ca="1" si="124"/>
        <v>0.40903007486212639</v>
      </c>
      <c r="D3937">
        <f t="shared" ca="1" si="123"/>
        <v>1</v>
      </c>
    </row>
    <row r="3938" spans="2:4" x14ac:dyDescent="0.3">
      <c r="B3938">
        <f t="shared" ca="1" si="124"/>
        <v>0.86902669864414517</v>
      </c>
      <c r="C3938">
        <f t="shared" ca="1" si="124"/>
        <v>0.40639429118105197</v>
      </c>
      <c r="D3938">
        <f t="shared" ca="1" si="123"/>
        <v>1</v>
      </c>
    </row>
    <row r="3939" spans="2:4" x14ac:dyDescent="0.3">
      <c r="B3939">
        <f t="shared" ca="1" si="124"/>
        <v>3.1072786908317607E-2</v>
      </c>
      <c r="C3939">
        <f t="shared" ca="1" si="124"/>
        <v>0.14788772113979298</v>
      </c>
      <c r="D3939">
        <f t="shared" ca="1" si="123"/>
        <v>1</v>
      </c>
    </row>
    <row r="3940" spans="2:4" x14ac:dyDescent="0.3">
      <c r="B3940">
        <f t="shared" ca="1" si="124"/>
        <v>0.78022548330236552</v>
      </c>
      <c r="C3940">
        <f t="shared" ca="1" si="124"/>
        <v>0.79444756882746015</v>
      </c>
      <c r="D3940">
        <f t="shared" ca="1" si="123"/>
        <v>0</v>
      </c>
    </row>
    <row r="3941" spans="2:4" x14ac:dyDescent="0.3">
      <c r="B3941">
        <f t="shared" ca="1" si="124"/>
        <v>0.10201555334655155</v>
      </c>
      <c r="C3941">
        <f t="shared" ca="1" si="124"/>
        <v>0.59034642803190052</v>
      </c>
      <c r="D3941">
        <f t="shared" ca="1" si="123"/>
        <v>1</v>
      </c>
    </row>
    <row r="3942" spans="2:4" x14ac:dyDescent="0.3">
      <c r="B3942">
        <f t="shared" ca="1" si="124"/>
        <v>0.31261517449364828</v>
      </c>
      <c r="C3942">
        <f t="shared" ca="1" si="124"/>
        <v>0.55695922600227776</v>
      </c>
      <c r="D3942">
        <f t="shared" ca="1" si="123"/>
        <v>1</v>
      </c>
    </row>
    <row r="3943" spans="2:4" x14ac:dyDescent="0.3">
      <c r="B3943">
        <f t="shared" ca="1" si="124"/>
        <v>1.0239249319822119E-2</v>
      </c>
      <c r="C3943">
        <f t="shared" ca="1" si="124"/>
        <v>4.8544059223281533E-2</v>
      </c>
      <c r="D3943">
        <f t="shared" ca="1" si="123"/>
        <v>1</v>
      </c>
    </row>
    <row r="3944" spans="2:4" x14ac:dyDescent="0.3">
      <c r="B3944">
        <f t="shared" ca="1" si="124"/>
        <v>0.99958157002822634</v>
      </c>
      <c r="C3944">
        <f t="shared" ca="1" si="124"/>
        <v>7.8082277616702278E-2</v>
      </c>
      <c r="D3944">
        <f t="shared" ca="1" si="123"/>
        <v>0</v>
      </c>
    </row>
    <row r="3945" spans="2:4" x14ac:dyDescent="0.3">
      <c r="B3945">
        <f t="shared" ca="1" si="124"/>
        <v>0.97779127634092478</v>
      </c>
      <c r="C3945">
        <f t="shared" ca="1" si="124"/>
        <v>1.534845522317585E-2</v>
      </c>
      <c r="D3945">
        <f t="shared" ca="1" si="123"/>
        <v>1</v>
      </c>
    </row>
    <row r="3946" spans="2:4" x14ac:dyDescent="0.3">
      <c r="B3946">
        <f t="shared" ca="1" si="124"/>
        <v>0.6637469854307253</v>
      </c>
      <c r="C3946">
        <f t="shared" ca="1" si="124"/>
        <v>0.17090828032007044</v>
      </c>
      <c r="D3946">
        <f t="shared" ca="1" si="123"/>
        <v>1</v>
      </c>
    </row>
    <row r="3947" spans="2:4" x14ac:dyDescent="0.3">
      <c r="B3947">
        <f t="shared" ca="1" si="124"/>
        <v>0.88113096329951501</v>
      </c>
      <c r="C3947">
        <f t="shared" ca="1" si="124"/>
        <v>5.970411431785172E-2</v>
      </c>
      <c r="D3947">
        <f t="shared" ca="1" si="123"/>
        <v>1</v>
      </c>
    </row>
    <row r="3948" spans="2:4" x14ac:dyDescent="0.3">
      <c r="B3948">
        <f t="shared" ca="1" si="124"/>
        <v>0.41183895688413807</v>
      </c>
      <c r="C3948">
        <f t="shared" ca="1" si="124"/>
        <v>0.71496790651939257</v>
      </c>
      <c r="D3948">
        <f t="shared" ca="1" si="123"/>
        <v>1</v>
      </c>
    </row>
    <row r="3949" spans="2:4" x14ac:dyDescent="0.3">
      <c r="B3949">
        <f t="shared" ca="1" si="124"/>
        <v>0.83388011342871982</v>
      </c>
      <c r="C3949">
        <f t="shared" ca="1" si="124"/>
        <v>7.2213232537774452E-3</v>
      </c>
      <c r="D3949">
        <f t="shared" ca="1" si="123"/>
        <v>1</v>
      </c>
    </row>
    <row r="3950" spans="2:4" x14ac:dyDescent="0.3">
      <c r="B3950">
        <f t="shared" ca="1" si="124"/>
        <v>0.37952313786179259</v>
      </c>
      <c r="C3950">
        <f t="shared" ca="1" si="124"/>
        <v>0.69102288566812542</v>
      </c>
      <c r="D3950">
        <f t="shared" ca="1" si="123"/>
        <v>1</v>
      </c>
    </row>
    <row r="3951" spans="2:4" x14ac:dyDescent="0.3">
      <c r="B3951">
        <f t="shared" ca="1" si="124"/>
        <v>0.26679738545680465</v>
      </c>
      <c r="C3951">
        <f t="shared" ca="1" si="124"/>
        <v>0.18057411953884939</v>
      </c>
      <c r="D3951">
        <f t="shared" ca="1" si="123"/>
        <v>1</v>
      </c>
    </row>
    <row r="3952" spans="2:4" x14ac:dyDescent="0.3">
      <c r="B3952">
        <f t="shared" ca="1" si="124"/>
        <v>0.2320987908733958</v>
      </c>
      <c r="C3952">
        <f t="shared" ca="1" si="124"/>
        <v>4.4170519913380168E-2</v>
      </c>
      <c r="D3952">
        <f t="shared" ca="1" si="123"/>
        <v>1</v>
      </c>
    </row>
    <row r="3953" spans="2:4" x14ac:dyDescent="0.3">
      <c r="B3953">
        <f t="shared" ca="1" si="124"/>
        <v>1.4024783561890852E-2</v>
      </c>
      <c r="C3953">
        <f t="shared" ca="1" si="124"/>
        <v>0.55295835150573913</v>
      </c>
      <c r="D3953">
        <f t="shared" ca="1" si="123"/>
        <v>1</v>
      </c>
    </row>
    <row r="3954" spans="2:4" x14ac:dyDescent="0.3">
      <c r="B3954">
        <f t="shared" ca="1" si="124"/>
        <v>0.27669622967492924</v>
      </c>
      <c r="C3954">
        <f t="shared" ca="1" si="124"/>
        <v>0.41763385072928849</v>
      </c>
      <c r="D3954">
        <f t="shared" ca="1" si="123"/>
        <v>1</v>
      </c>
    </row>
    <row r="3955" spans="2:4" x14ac:dyDescent="0.3">
      <c r="B3955">
        <f t="shared" ca="1" si="124"/>
        <v>0.72849150247738015</v>
      </c>
      <c r="C3955">
        <f t="shared" ca="1" si="124"/>
        <v>0.95691095745765631</v>
      </c>
      <c r="D3955">
        <f t="shared" ca="1" si="123"/>
        <v>0</v>
      </c>
    </row>
    <row r="3956" spans="2:4" x14ac:dyDescent="0.3">
      <c r="B3956">
        <f t="shared" ca="1" si="124"/>
        <v>0.87412792663004746</v>
      </c>
      <c r="C3956">
        <f t="shared" ca="1" si="124"/>
        <v>0.90023311173990783</v>
      </c>
      <c r="D3956">
        <f t="shared" ca="1" si="123"/>
        <v>0</v>
      </c>
    </row>
    <row r="3957" spans="2:4" x14ac:dyDescent="0.3">
      <c r="B3957">
        <f t="shared" ca="1" si="124"/>
        <v>0.25615633968713425</v>
      </c>
      <c r="C3957">
        <f t="shared" ca="1" si="124"/>
        <v>0.14140643897341176</v>
      </c>
      <c r="D3957">
        <f t="shared" ca="1" si="123"/>
        <v>1</v>
      </c>
    </row>
    <row r="3958" spans="2:4" x14ac:dyDescent="0.3">
      <c r="B3958">
        <f t="shared" ca="1" si="124"/>
        <v>0.10669635271670475</v>
      </c>
      <c r="C3958">
        <f t="shared" ca="1" si="124"/>
        <v>4.0508189758706181E-2</v>
      </c>
      <c r="D3958">
        <f t="shared" ca="1" si="123"/>
        <v>1</v>
      </c>
    </row>
    <row r="3959" spans="2:4" x14ac:dyDescent="0.3">
      <c r="B3959">
        <f t="shared" ca="1" si="124"/>
        <v>0.85806237613713321</v>
      </c>
      <c r="C3959">
        <f t="shared" ca="1" si="124"/>
        <v>0.35764952143804918</v>
      </c>
      <c r="D3959">
        <f t="shared" ca="1" si="123"/>
        <v>1</v>
      </c>
    </row>
    <row r="3960" spans="2:4" x14ac:dyDescent="0.3">
      <c r="B3960">
        <f t="shared" ca="1" si="124"/>
        <v>0.49421567987174098</v>
      </c>
      <c r="C3960">
        <f t="shared" ca="1" si="124"/>
        <v>0.50323023665128019</v>
      </c>
      <c r="D3960">
        <f t="shared" ca="1" si="123"/>
        <v>1</v>
      </c>
    </row>
    <row r="3961" spans="2:4" x14ac:dyDescent="0.3">
      <c r="B3961">
        <f t="shared" ca="1" si="124"/>
        <v>0.38986660180848376</v>
      </c>
      <c r="C3961">
        <f t="shared" ca="1" si="124"/>
        <v>0.94838416032890893</v>
      </c>
      <c r="D3961">
        <f t="shared" ca="1" si="123"/>
        <v>0</v>
      </c>
    </row>
    <row r="3962" spans="2:4" x14ac:dyDescent="0.3">
      <c r="B3962">
        <f t="shared" ca="1" si="124"/>
        <v>0.75201079408000837</v>
      </c>
      <c r="C3962">
        <f t="shared" ca="1" si="124"/>
        <v>0.27345900946696911</v>
      </c>
      <c r="D3962">
        <f t="shared" ca="1" si="123"/>
        <v>1</v>
      </c>
    </row>
    <row r="3963" spans="2:4" x14ac:dyDescent="0.3">
      <c r="B3963">
        <f t="shared" ca="1" si="124"/>
        <v>0.5351662048914162</v>
      </c>
      <c r="C3963">
        <f t="shared" ca="1" si="124"/>
        <v>0.366357653470888</v>
      </c>
      <c r="D3963">
        <f t="shared" ca="1" si="123"/>
        <v>1</v>
      </c>
    </row>
    <row r="3964" spans="2:4" x14ac:dyDescent="0.3">
      <c r="B3964">
        <f t="shared" ca="1" si="124"/>
        <v>0.27065339706886038</v>
      </c>
      <c r="C3964">
        <f t="shared" ca="1" si="124"/>
        <v>0.42518235537233628</v>
      </c>
      <c r="D3964">
        <f t="shared" ca="1" si="123"/>
        <v>1</v>
      </c>
    </row>
    <row r="3965" spans="2:4" x14ac:dyDescent="0.3">
      <c r="B3965">
        <f t="shared" ca="1" si="124"/>
        <v>0.34133539781042765</v>
      </c>
      <c r="C3965">
        <f t="shared" ca="1" si="124"/>
        <v>2.9259611274515041E-2</v>
      </c>
      <c r="D3965">
        <f t="shared" ca="1" si="123"/>
        <v>1</v>
      </c>
    </row>
    <row r="3966" spans="2:4" x14ac:dyDescent="0.3">
      <c r="B3966">
        <f t="shared" ca="1" si="124"/>
        <v>0.14597955921733641</v>
      </c>
      <c r="C3966">
        <f t="shared" ca="1" si="124"/>
        <v>0.79378718175572194</v>
      </c>
      <c r="D3966">
        <f t="shared" ca="1" si="123"/>
        <v>1</v>
      </c>
    </row>
    <row r="3967" spans="2:4" x14ac:dyDescent="0.3">
      <c r="B3967">
        <f t="shared" ca="1" si="124"/>
        <v>9.4798334985943811E-2</v>
      </c>
      <c r="C3967">
        <f t="shared" ca="1" si="124"/>
        <v>0.44939669634941337</v>
      </c>
      <c r="D3967">
        <f t="shared" ca="1" si="123"/>
        <v>1</v>
      </c>
    </row>
    <row r="3968" spans="2:4" x14ac:dyDescent="0.3">
      <c r="B3968">
        <f t="shared" ca="1" si="124"/>
        <v>0.56366682165628146</v>
      </c>
      <c r="C3968">
        <f t="shared" ca="1" si="124"/>
        <v>0.81094250167818505</v>
      </c>
      <c r="D3968">
        <f t="shared" ca="1" si="123"/>
        <v>1</v>
      </c>
    </row>
    <row r="3969" spans="2:4" x14ac:dyDescent="0.3">
      <c r="B3969">
        <f t="shared" ca="1" si="124"/>
        <v>0.38309624474655579</v>
      </c>
      <c r="C3969">
        <f t="shared" ca="1" si="124"/>
        <v>0.51965345139806818</v>
      </c>
      <c r="D3969">
        <f t="shared" ca="1" si="123"/>
        <v>1</v>
      </c>
    </row>
    <row r="3970" spans="2:4" x14ac:dyDescent="0.3">
      <c r="B3970">
        <f t="shared" ca="1" si="124"/>
        <v>0.43389666834428198</v>
      </c>
      <c r="C3970">
        <f t="shared" ca="1" si="124"/>
        <v>0.78466203952804492</v>
      </c>
      <c r="D3970">
        <f t="shared" ca="1" si="123"/>
        <v>1</v>
      </c>
    </row>
    <row r="3971" spans="2:4" x14ac:dyDescent="0.3">
      <c r="B3971">
        <f t="shared" ca="1" si="124"/>
        <v>0.74718086408248485</v>
      </c>
      <c r="C3971">
        <f t="shared" ca="1" si="124"/>
        <v>0.81044699715319579</v>
      </c>
      <c r="D3971">
        <f t="shared" ca="1" si="123"/>
        <v>0</v>
      </c>
    </row>
    <row r="3972" spans="2:4" x14ac:dyDescent="0.3">
      <c r="B3972">
        <f t="shared" ca="1" si="124"/>
        <v>0.82000581627823699</v>
      </c>
      <c r="C3972">
        <f t="shared" ca="1" si="124"/>
        <v>0.35920378022214305</v>
      </c>
      <c r="D3972">
        <f t="shared" ref="D3972:D4035" ca="1" si="125">IF(B3972*B3972+C3972*C3972&lt;=1,1,0)</f>
        <v>1</v>
      </c>
    </row>
    <row r="3973" spans="2:4" x14ac:dyDescent="0.3">
      <c r="B3973">
        <f t="shared" ca="1" si="124"/>
        <v>0.61761786938209684</v>
      </c>
      <c r="C3973">
        <f t="shared" ca="1" si="124"/>
        <v>0.91404305403237462</v>
      </c>
      <c r="D3973">
        <f t="shared" ca="1" si="125"/>
        <v>0</v>
      </c>
    </row>
    <row r="3974" spans="2:4" x14ac:dyDescent="0.3">
      <c r="B3974">
        <f t="shared" ca="1" si="124"/>
        <v>0.17975928306248745</v>
      </c>
      <c r="C3974">
        <f t="shared" ca="1" si="124"/>
        <v>0.29978674867087507</v>
      </c>
      <c r="D3974">
        <f t="shared" ca="1" si="125"/>
        <v>1</v>
      </c>
    </row>
    <row r="3975" spans="2:4" x14ac:dyDescent="0.3">
      <c r="B3975">
        <f t="shared" ca="1" si="124"/>
        <v>1.6602293396846601E-2</v>
      </c>
      <c r="C3975">
        <f t="shared" ca="1" si="124"/>
        <v>0.18320663040336627</v>
      </c>
      <c r="D3975">
        <f t="shared" ca="1" si="125"/>
        <v>1</v>
      </c>
    </row>
    <row r="3976" spans="2:4" x14ac:dyDescent="0.3">
      <c r="B3976">
        <f t="shared" ca="1" si="124"/>
        <v>0.60634971238822821</v>
      </c>
      <c r="C3976">
        <f t="shared" ca="1" si="124"/>
        <v>0.7293607873358664</v>
      </c>
      <c r="D3976">
        <f t="shared" ca="1" si="125"/>
        <v>1</v>
      </c>
    </row>
    <row r="3977" spans="2:4" x14ac:dyDescent="0.3">
      <c r="B3977">
        <f t="shared" ca="1" si="124"/>
        <v>0.33653851415133584</v>
      </c>
      <c r="C3977">
        <f t="shared" ca="1" si="124"/>
        <v>0.53135089858859508</v>
      </c>
      <c r="D3977">
        <f t="shared" ca="1" si="125"/>
        <v>1</v>
      </c>
    </row>
    <row r="3978" spans="2:4" x14ac:dyDescent="0.3">
      <c r="B3978">
        <f t="shared" ca="1" si="124"/>
        <v>6.5263429828500641E-2</v>
      </c>
      <c r="C3978">
        <f t="shared" ca="1" si="124"/>
        <v>1.5067353687097662E-2</v>
      </c>
      <c r="D3978">
        <f t="shared" ca="1" si="125"/>
        <v>1</v>
      </c>
    </row>
    <row r="3979" spans="2:4" x14ac:dyDescent="0.3">
      <c r="B3979">
        <f t="shared" ca="1" si="124"/>
        <v>0.44227886564692209</v>
      </c>
      <c r="C3979">
        <f t="shared" ca="1" si="124"/>
        <v>0.60008028219393172</v>
      </c>
      <c r="D3979">
        <f t="shared" ca="1" si="125"/>
        <v>1</v>
      </c>
    </row>
    <row r="3980" spans="2:4" x14ac:dyDescent="0.3">
      <c r="B3980">
        <f t="shared" ca="1" si="124"/>
        <v>0.73318213804362853</v>
      </c>
      <c r="C3980">
        <f t="shared" ca="1" si="124"/>
        <v>0.65699224123707489</v>
      </c>
      <c r="D3980">
        <f t="shared" ca="1" si="125"/>
        <v>1</v>
      </c>
    </row>
    <row r="3981" spans="2:4" x14ac:dyDescent="0.3">
      <c r="B3981">
        <f t="shared" ca="1" si="124"/>
        <v>0.32076096867528103</v>
      </c>
      <c r="C3981">
        <f t="shared" ca="1" si="124"/>
        <v>0.41551292832056641</v>
      </c>
      <c r="D3981">
        <f t="shared" ca="1" si="125"/>
        <v>1</v>
      </c>
    </row>
    <row r="3982" spans="2:4" x14ac:dyDescent="0.3">
      <c r="B3982">
        <f t="shared" ca="1" si="124"/>
        <v>0.97136784481420946</v>
      </c>
      <c r="C3982">
        <f t="shared" ca="1" si="124"/>
        <v>0.5016407361990467</v>
      </c>
      <c r="D3982">
        <f t="shared" ca="1" si="125"/>
        <v>0</v>
      </c>
    </row>
    <row r="3983" spans="2:4" x14ac:dyDescent="0.3">
      <c r="B3983">
        <f t="shared" ca="1" si="124"/>
        <v>0.81364793270545088</v>
      </c>
      <c r="C3983">
        <f t="shared" ca="1" si="124"/>
        <v>0.94205405716846713</v>
      </c>
      <c r="D3983">
        <f t="shared" ca="1" si="125"/>
        <v>0</v>
      </c>
    </row>
    <row r="3984" spans="2:4" x14ac:dyDescent="0.3">
      <c r="B3984">
        <f t="shared" ca="1" si="124"/>
        <v>0.23826283689169847</v>
      </c>
      <c r="C3984">
        <f t="shared" ca="1" si="124"/>
        <v>2.0292233788729241E-2</v>
      </c>
      <c r="D3984">
        <f t="shared" ca="1" si="125"/>
        <v>1</v>
      </c>
    </row>
    <row r="3985" spans="2:4" x14ac:dyDescent="0.3">
      <c r="B3985">
        <f t="shared" ca="1" si="124"/>
        <v>8.6078281079017938E-2</v>
      </c>
      <c r="C3985">
        <f t="shared" ca="1" si="124"/>
        <v>0.23956244775224467</v>
      </c>
      <c r="D3985">
        <f t="shared" ca="1" si="125"/>
        <v>1</v>
      </c>
    </row>
    <row r="3986" spans="2:4" x14ac:dyDescent="0.3">
      <c r="B3986">
        <f t="shared" ref="B3986:C4049" ca="1" si="126">RAND()</f>
        <v>0.11267247594255791</v>
      </c>
      <c r="C3986">
        <f t="shared" ca="1" si="126"/>
        <v>0.69842411725801257</v>
      </c>
      <c r="D3986">
        <f t="shared" ca="1" si="125"/>
        <v>1</v>
      </c>
    </row>
    <row r="3987" spans="2:4" x14ac:dyDescent="0.3">
      <c r="B3987">
        <f t="shared" ca="1" si="126"/>
        <v>0.80763624493668462</v>
      </c>
      <c r="C3987">
        <f t="shared" ca="1" si="126"/>
        <v>0.41605938958520805</v>
      </c>
      <c r="D3987">
        <f t="shared" ca="1" si="125"/>
        <v>1</v>
      </c>
    </row>
    <row r="3988" spans="2:4" x14ac:dyDescent="0.3">
      <c r="B3988">
        <f t="shared" ca="1" si="126"/>
        <v>0.69636729493939342</v>
      </c>
      <c r="C3988">
        <f t="shared" ca="1" si="126"/>
        <v>6.4494721853705639E-2</v>
      </c>
      <c r="D3988">
        <f t="shared" ca="1" si="125"/>
        <v>1</v>
      </c>
    </row>
    <row r="3989" spans="2:4" x14ac:dyDescent="0.3">
      <c r="B3989">
        <f t="shared" ca="1" si="126"/>
        <v>0.15963212202836485</v>
      </c>
      <c r="C3989">
        <f t="shared" ca="1" si="126"/>
        <v>0.26887974471239917</v>
      </c>
      <c r="D3989">
        <f t="shared" ca="1" si="125"/>
        <v>1</v>
      </c>
    </row>
    <row r="3990" spans="2:4" x14ac:dyDescent="0.3">
      <c r="B3990">
        <f t="shared" ca="1" si="126"/>
        <v>0.93127448198780238</v>
      </c>
      <c r="C3990">
        <f t="shared" ca="1" si="126"/>
        <v>0.83151050547852878</v>
      </c>
      <c r="D3990">
        <f t="shared" ca="1" si="125"/>
        <v>0</v>
      </c>
    </row>
    <row r="3991" spans="2:4" x14ac:dyDescent="0.3">
      <c r="B3991">
        <f t="shared" ca="1" si="126"/>
        <v>0.14373611093312832</v>
      </c>
      <c r="C3991">
        <f t="shared" ca="1" si="126"/>
        <v>0.28910570109889566</v>
      </c>
      <c r="D3991">
        <f t="shared" ca="1" si="125"/>
        <v>1</v>
      </c>
    </row>
    <row r="3992" spans="2:4" x14ac:dyDescent="0.3">
      <c r="B3992">
        <f t="shared" ca="1" si="126"/>
        <v>0.18962612764110187</v>
      </c>
      <c r="C3992">
        <f t="shared" ca="1" si="126"/>
        <v>0.10056569891167555</v>
      </c>
      <c r="D3992">
        <f t="shared" ca="1" si="125"/>
        <v>1</v>
      </c>
    </row>
    <row r="3993" spans="2:4" x14ac:dyDescent="0.3">
      <c r="B3993">
        <f t="shared" ca="1" si="126"/>
        <v>4.2493800482205968E-2</v>
      </c>
      <c r="C3993">
        <f t="shared" ca="1" si="126"/>
        <v>0.25741300169070103</v>
      </c>
      <c r="D3993">
        <f t="shared" ca="1" si="125"/>
        <v>1</v>
      </c>
    </row>
    <row r="3994" spans="2:4" x14ac:dyDescent="0.3">
      <c r="B3994">
        <f t="shared" ca="1" si="126"/>
        <v>1.4431715190519778E-2</v>
      </c>
      <c r="C3994">
        <f t="shared" ca="1" si="126"/>
        <v>4.6655800809318748E-3</v>
      </c>
      <c r="D3994">
        <f t="shared" ca="1" si="125"/>
        <v>1</v>
      </c>
    </row>
    <row r="3995" spans="2:4" x14ac:dyDescent="0.3">
      <c r="B3995">
        <f t="shared" ca="1" si="126"/>
        <v>0.61493052035882856</v>
      </c>
      <c r="C3995">
        <f t="shared" ca="1" si="126"/>
        <v>0.74744093502312636</v>
      </c>
      <c r="D3995">
        <f t="shared" ca="1" si="125"/>
        <v>1</v>
      </c>
    </row>
    <row r="3996" spans="2:4" x14ac:dyDescent="0.3">
      <c r="B3996">
        <f t="shared" ca="1" si="126"/>
        <v>0.17660013950153985</v>
      </c>
      <c r="C3996">
        <f t="shared" ca="1" si="126"/>
        <v>0.5554569315241169</v>
      </c>
      <c r="D3996">
        <f t="shared" ca="1" si="125"/>
        <v>1</v>
      </c>
    </row>
    <row r="3997" spans="2:4" x14ac:dyDescent="0.3">
      <c r="B3997">
        <f t="shared" ca="1" si="126"/>
        <v>0.50187073989278719</v>
      </c>
      <c r="C3997">
        <f t="shared" ca="1" si="126"/>
        <v>0.14888151248903625</v>
      </c>
      <c r="D3997">
        <f t="shared" ca="1" si="125"/>
        <v>1</v>
      </c>
    </row>
    <row r="3998" spans="2:4" x14ac:dyDescent="0.3">
      <c r="B3998">
        <f t="shared" ca="1" si="126"/>
        <v>0.65370648516183849</v>
      </c>
      <c r="C3998">
        <f t="shared" ca="1" si="126"/>
        <v>0.55849608308449772</v>
      </c>
      <c r="D3998">
        <f t="shared" ca="1" si="125"/>
        <v>1</v>
      </c>
    </row>
    <row r="3999" spans="2:4" x14ac:dyDescent="0.3">
      <c r="B3999">
        <f t="shared" ca="1" si="126"/>
        <v>0.12417713196412972</v>
      </c>
      <c r="C3999">
        <f t="shared" ca="1" si="126"/>
        <v>0.22830691058885821</v>
      </c>
      <c r="D3999">
        <f t="shared" ca="1" si="125"/>
        <v>1</v>
      </c>
    </row>
    <row r="4000" spans="2:4" x14ac:dyDescent="0.3">
      <c r="B4000">
        <f t="shared" ca="1" si="126"/>
        <v>0.24877625914191892</v>
      </c>
      <c r="C4000">
        <f t="shared" ca="1" si="126"/>
        <v>0.49061481633193538</v>
      </c>
      <c r="D4000">
        <f t="shared" ca="1" si="125"/>
        <v>1</v>
      </c>
    </row>
    <row r="4001" spans="2:4" x14ac:dyDescent="0.3">
      <c r="B4001">
        <f t="shared" ca="1" si="126"/>
        <v>0.16440716422277968</v>
      </c>
      <c r="C4001">
        <f t="shared" ca="1" si="126"/>
        <v>0.22339678106560745</v>
      </c>
      <c r="D4001">
        <f t="shared" ca="1" si="125"/>
        <v>1</v>
      </c>
    </row>
    <row r="4002" spans="2:4" x14ac:dyDescent="0.3">
      <c r="B4002">
        <f t="shared" ca="1" si="126"/>
        <v>0.174164441411367</v>
      </c>
      <c r="C4002">
        <f t="shared" ca="1" si="126"/>
        <v>0.6968989047688785</v>
      </c>
      <c r="D4002">
        <f t="shared" ca="1" si="125"/>
        <v>1</v>
      </c>
    </row>
    <row r="4003" spans="2:4" x14ac:dyDescent="0.3">
      <c r="B4003">
        <f t="shared" ca="1" si="126"/>
        <v>0.99423091274029862</v>
      </c>
      <c r="C4003">
        <f t="shared" ca="1" si="126"/>
        <v>0.15296697525616454</v>
      </c>
      <c r="D4003">
        <f t="shared" ca="1" si="125"/>
        <v>0</v>
      </c>
    </row>
    <row r="4004" spans="2:4" x14ac:dyDescent="0.3">
      <c r="B4004">
        <f t="shared" ca="1" si="126"/>
        <v>0.67723282094717796</v>
      </c>
      <c r="C4004">
        <f t="shared" ca="1" si="126"/>
        <v>0.56283211223136687</v>
      </c>
      <c r="D4004">
        <f t="shared" ca="1" si="125"/>
        <v>1</v>
      </c>
    </row>
    <row r="4005" spans="2:4" x14ac:dyDescent="0.3">
      <c r="B4005">
        <f t="shared" ca="1" si="126"/>
        <v>0.77459210053366578</v>
      </c>
      <c r="C4005">
        <f t="shared" ca="1" si="126"/>
        <v>0.91883064415541338</v>
      </c>
      <c r="D4005">
        <f t="shared" ca="1" si="125"/>
        <v>0</v>
      </c>
    </row>
    <row r="4006" spans="2:4" x14ac:dyDescent="0.3">
      <c r="B4006">
        <f t="shared" ca="1" si="126"/>
        <v>0.37675855640346056</v>
      </c>
      <c r="C4006">
        <f t="shared" ca="1" si="126"/>
        <v>0.51841184406821073</v>
      </c>
      <c r="D4006">
        <f t="shared" ca="1" si="125"/>
        <v>1</v>
      </c>
    </row>
    <row r="4007" spans="2:4" x14ac:dyDescent="0.3">
      <c r="B4007">
        <f t="shared" ca="1" si="126"/>
        <v>0.9411666447166408</v>
      </c>
      <c r="C4007">
        <f t="shared" ca="1" si="126"/>
        <v>0.85447025020171108</v>
      </c>
      <c r="D4007">
        <f t="shared" ca="1" si="125"/>
        <v>0</v>
      </c>
    </row>
    <row r="4008" spans="2:4" x14ac:dyDescent="0.3">
      <c r="B4008">
        <f t="shared" ca="1" si="126"/>
        <v>0.48612926007157442</v>
      </c>
      <c r="C4008">
        <f t="shared" ca="1" si="126"/>
        <v>0.15597224531193998</v>
      </c>
      <c r="D4008">
        <f t="shared" ca="1" si="125"/>
        <v>1</v>
      </c>
    </row>
    <row r="4009" spans="2:4" x14ac:dyDescent="0.3">
      <c r="B4009">
        <f t="shared" ca="1" si="126"/>
        <v>0.38940761639596477</v>
      </c>
      <c r="C4009">
        <f t="shared" ca="1" si="126"/>
        <v>0.94796597513304504</v>
      </c>
      <c r="D4009">
        <f t="shared" ca="1" si="125"/>
        <v>0</v>
      </c>
    </row>
    <row r="4010" spans="2:4" x14ac:dyDescent="0.3">
      <c r="B4010">
        <f t="shared" ca="1" si="126"/>
        <v>0.28029914911640408</v>
      </c>
      <c r="C4010">
        <f t="shared" ca="1" si="126"/>
        <v>0.87792620000034227</v>
      </c>
      <c r="D4010">
        <f t="shared" ca="1" si="125"/>
        <v>1</v>
      </c>
    </row>
    <row r="4011" spans="2:4" x14ac:dyDescent="0.3">
      <c r="B4011">
        <f t="shared" ca="1" si="126"/>
        <v>0.51109789880920176</v>
      </c>
      <c r="C4011">
        <f t="shared" ca="1" si="126"/>
        <v>0.89876367214095254</v>
      </c>
      <c r="D4011">
        <f t="shared" ca="1" si="125"/>
        <v>0</v>
      </c>
    </row>
    <row r="4012" spans="2:4" x14ac:dyDescent="0.3">
      <c r="B4012">
        <f t="shared" ca="1" si="126"/>
        <v>0.42583632730233079</v>
      </c>
      <c r="C4012">
        <f t="shared" ca="1" si="126"/>
        <v>0.10953794834483088</v>
      </c>
      <c r="D4012">
        <f t="shared" ca="1" si="125"/>
        <v>1</v>
      </c>
    </row>
    <row r="4013" spans="2:4" x14ac:dyDescent="0.3">
      <c r="B4013">
        <f t="shared" ca="1" si="126"/>
        <v>0.87322879274070042</v>
      </c>
      <c r="C4013">
        <f t="shared" ca="1" si="126"/>
        <v>0.91678317489693584</v>
      </c>
      <c r="D4013">
        <f t="shared" ca="1" si="125"/>
        <v>0</v>
      </c>
    </row>
    <row r="4014" spans="2:4" x14ac:dyDescent="0.3">
      <c r="B4014">
        <f t="shared" ca="1" si="126"/>
        <v>0.27435168834906798</v>
      </c>
      <c r="C4014">
        <f t="shared" ca="1" si="126"/>
        <v>0.44980706844932927</v>
      </c>
      <c r="D4014">
        <f t="shared" ca="1" si="125"/>
        <v>1</v>
      </c>
    </row>
    <row r="4015" spans="2:4" x14ac:dyDescent="0.3">
      <c r="B4015">
        <f t="shared" ca="1" si="126"/>
        <v>0.41172348094460676</v>
      </c>
      <c r="C4015">
        <f t="shared" ca="1" si="126"/>
        <v>0.17273209404230572</v>
      </c>
      <c r="D4015">
        <f t="shared" ca="1" si="125"/>
        <v>1</v>
      </c>
    </row>
    <row r="4016" spans="2:4" x14ac:dyDescent="0.3">
      <c r="B4016">
        <f t="shared" ca="1" si="126"/>
        <v>0.17236840534321873</v>
      </c>
      <c r="C4016">
        <f t="shared" ca="1" si="126"/>
        <v>0.32761160780638765</v>
      </c>
      <c r="D4016">
        <f t="shared" ca="1" si="125"/>
        <v>1</v>
      </c>
    </row>
    <row r="4017" spans="2:4" x14ac:dyDescent="0.3">
      <c r="B4017">
        <f t="shared" ca="1" si="126"/>
        <v>0.89443365340036962</v>
      </c>
      <c r="C4017">
        <f t="shared" ca="1" si="126"/>
        <v>0.67412022612397116</v>
      </c>
      <c r="D4017">
        <f t="shared" ca="1" si="125"/>
        <v>0</v>
      </c>
    </row>
    <row r="4018" spans="2:4" x14ac:dyDescent="0.3">
      <c r="B4018">
        <f t="shared" ca="1" si="126"/>
        <v>0.90127439158830147</v>
      </c>
      <c r="C4018">
        <f t="shared" ca="1" si="126"/>
        <v>0.94881279593423817</v>
      </c>
      <c r="D4018">
        <f t="shared" ca="1" si="125"/>
        <v>0</v>
      </c>
    </row>
    <row r="4019" spans="2:4" x14ac:dyDescent="0.3">
      <c r="B4019">
        <f t="shared" ca="1" si="126"/>
        <v>0.13487917011528605</v>
      </c>
      <c r="C4019">
        <f t="shared" ca="1" si="126"/>
        <v>0.18633655515612635</v>
      </c>
      <c r="D4019">
        <f t="shared" ca="1" si="125"/>
        <v>1</v>
      </c>
    </row>
    <row r="4020" spans="2:4" x14ac:dyDescent="0.3">
      <c r="B4020">
        <f t="shared" ca="1" si="126"/>
        <v>7.7355853455333023E-2</v>
      </c>
      <c r="C4020">
        <f t="shared" ca="1" si="126"/>
        <v>0.94917690544634115</v>
      </c>
      <c r="D4020">
        <f t="shared" ca="1" si="125"/>
        <v>1</v>
      </c>
    </row>
    <row r="4021" spans="2:4" x14ac:dyDescent="0.3">
      <c r="B4021">
        <f t="shared" ca="1" si="126"/>
        <v>0.69397017061534205</v>
      </c>
      <c r="C4021">
        <f t="shared" ca="1" si="126"/>
        <v>0.27693655996229904</v>
      </c>
      <c r="D4021">
        <f t="shared" ca="1" si="125"/>
        <v>1</v>
      </c>
    </row>
    <row r="4022" spans="2:4" x14ac:dyDescent="0.3">
      <c r="B4022">
        <f t="shared" ca="1" si="126"/>
        <v>0.27268925662760124</v>
      </c>
      <c r="C4022">
        <f t="shared" ca="1" si="126"/>
        <v>0.71008289041364392</v>
      </c>
      <c r="D4022">
        <f t="shared" ca="1" si="125"/>
        <v>1</v>
      </c>
    </row>
    <row r="4023" spans="2:4" x14ac:dyDescent="0.3">
      <c r="B4023">
        <f t="shared" ca="1" si="126"/>
        <v>0.90461313212589001</v>
      </c>
      <c r="C4023">
        <f t="shared" ca="1" si="126"/>
        <v>0.92502876451548577</v>
      </c>
      <c r="D4023">
        <f t="shared" ca="1" si="125"/>
        <v>0</v>
      </c>
    </row>
    <row r="4024" spans="2:4" x14ac:dyDescent="0.3">
      <c r="B4024">
        <f t="shared" ca="1" si="126"/>
        <v>0.98775877939775769</v>
      </c>
      <c r="C4024">
        <f t="shared" ca="1" si="126"/>
        <v>0.71225668167547174</v>
      </c>
      <c r="D4024">
        <f t="shared" ca="1" si="125"/>
        <v>0</v>
      </c>
    </row>
    <row r="4025" spans="2:4" x14ac:dyDescent="0.3">
      <c r="B4025">
        <f t="shared" ca="1" si="126"/>
        <v>0.29056418716197663</v>
      </c>
      <c r="C4025">
        <f t="shared" ca="1" si="126"/>
        <v>0.7203342787103818</v>
      </c>
      <c r="D4025">
        <f t="shared" ca="1" si="125"/>
        <v>1</v>
      </c>
    </row>
    <row r="4026" spans="2:4" x14ac:dyDescent="0.3">
      <c r="B4026">
        <f t="shared" ca="1" si="126"/>
        <v>0.32905152314551422</v>
      </c>
      <c r="C4026">
        <f t="shared" ca="1" si="126"/>
        <v>0.52802091583676547</v>
      </c>
      <c r="D4026">
        <f t="shared" ca="1" si="125"/>
        <v>1</v>
      </c>
    </row>
    <row r="4027" spans="2:4" x14ac:dyDescent="0.3">
      <c r="B4027">
        <f t="shared" ca="1" si="126"/>
        <v>0.70729906093382289</v>
      </c>
      <c r="C4027">
        <f t="shared" ca="1" si="126"/>
        <v>0.53281865028089237</v>
      </c>
      <c r="D4027">
        <f t="shared" ca="1" si="125"/>
        <v>1</v>
      </c>
    </row>
    <row r="4028" spans="2:4" x14ac:dyDescent="0.3">
      <c r="B4028">
        <f t="shared" ca="1" si="126"/>
        <v>3.6010971746412546E-2</v>
      </c>
      <c r="C4028">
        <f t="shared" ca="1" si="126"/>
        <v>0.3351968584217333</v>
      </c>
      <c r="D4028">
        <f t="shared" ca="1" si="125"/>
        <v>1</v>
      </c>
    </row>
    <row r="4029" spans="2:4" x14ac:dyDescent="0.3">
      <c r="B4029">
        <f t="shared" ca="1" si="126"/>
        <v>0.77970403281687906</v>
      </c>
      <c r="C4029">
        <f t="shared" ca="1" si="126"/>
        <v>0.4303811853030669</v>
      </c>
      <c r="D4029">
        <f t="shared" ca="1" si="125"/>
        <v>1</v>
      </c>
    </row>
    <row r="4030" spans="2:4" x14ac:dyDescent="0.3">
      <c r="B4030">
        <f t="shared" ca="1" si="126"/>
        <v>0.34470185904278927</v>
      </c>
      <c r="C4030">
        <f t="shared" ca="1" si="126"/>
        <v>0.31024267329375854</v>
      </c>
      <c r="D4030">
        <f t="shared" ca="1" si="125"/>
        <v>1</v>
      </c>
    </row>
    <row r="4031" spans="2:4" x14ac:dyDescent="0.3">
      <c r="B4031">
        <f t="shared" ca="1" si="126"/>
        <v>0.5407546590534249</v>
      </c>
      <c r="C4031">
        <f t="shared" ca="1" si="126"/>
        <v>0.72228166295812102</v>
      </c>
      <c r="D4031">
        <f t="shared" ca="1" si="125"/>
        <v>1</v>
      </c>
    </row>
    <row r="4032" spans="2:4" x14ac:dyDescent="0.3">
      <c r="B4032">
        <f t="shared" ca="1" si="126"/>
        <v>0.1597227520435478</v>
      </c>
      <c r="C4032">
        <f t="shared" ca="1" si="126"/>
        <v>0.95861373797385607</v>
      </c>
      <c r="D4032">
        <f t="shared" ca="1" si="125"/>
        <v>1</v>
      </c>
    </row>
    <row r="4033" spans="2:4" x14ac:dyDescent="0.3">
      <c r="B4033">
        <f t="shared" ca="1" si="126"/>
        <v>0.26932463746769286</v>
      </c>
      <c r="C4033">
        <f t="shared" ca="1" si="126"/>
        <v>0.27417007625899603</v>
      </c>
      <c r="D4033">
        <f t="shared" ca="1" si="125"/>
        <v>1</v>
      </c>
    </row>
    <row r="4034" spans="2:4" x14ac:dyDescent="0.3">
      <c r="B4034">
        <f t="shared" ca="1" si="126"/>
        <v>3.0312505504658249E-3</v>
      </c>
      <c r="C4034">
        <f t="shared" ca="1" si="126"/>
        <v>0.22320646003541977</v>
      </c>
      <c r="D4034">
        <f t="shared" ca="1" si="125"/>
        <v>1</v>
      </c>
    </row>
    <row r="4035" spans="2:4" x14ac:dyDescent="0.3">
      <c r="B4035">
        <f t="shared" ca="1" si="126"/>
        <v>0.84495404723417156</v>
      </c>
      <c r="C4035">
        <f t="shared" ca="1" si="126"/>
        <v>0.22410858423892677</v>
      </c>
      <c r="D4035">
        <f t="shared" ca="1" si="125"/>
        <v>1</v>
      </c>
    </row>
    <row r="4036" spans="2:4" x14ac:dyDescent="0.3">
      <c r="B4036">
        <f t="shared" ca="1" si="126"/>
        <v>0.89213347077989302</v>
      </c>
      <c r="C4036">
        <f t="shared" ca="1" si="126"/>
        <v>0.85145825468343428</v>
      </c>
      <c r="D4036">
        <f t="shared" ref="D4036:D4099" ca="1" si="127">IF(B4036*B4036+C4036*C4036&lt;=1,1,0)</f>
        <v>0</v>
      </c>
    </row>
    <row r="4037" spans="2:4" x14ac:dyDescent="0.3">
      <c r="B4037">
        <f t="shared" ca="1" si="126"/>
        <v>0.76659694270701018</v>
      </c>
      <c r="C4037">
        <f t="shared" ca="1" si="126"/>
        <v>0.86714070505191598</v>
      </c>
      <c r="D4037">
        <f t="shared" ca="1" si="127"/>
        <v>0</v>
      </c>
    </row>
    <row r="4038" spans="2:4" x14ac:dyDescent="0.3">
      <c r="B4038">
        <f t="shared" ca="1" si="126"/>
        <v>0.19176584391304474</v>
      </c>
      <c r="C4038">
        <f t="shared" ca="1" si="126"/>
        <v>0.99275076906375015</v>
      </c>
      <c r="D4038">
        <f t="shared" ca="1" si="127"/>
        <v>0</v>
      </c>
    </row>
    <row r="4039" spans="2:4" x14ac:dyDescent="0.3">
      <c r="B4039">
        <f t="shared" ca="1" si="126"/>
        <v>0.61150554074461605</v>
      </c>
      <c r="C4039">
        <f t="shared" ca="1" si="126"/>
        <v>8.0541842116002904E-2</v>
      </c>
      <c r="D4039">
        <f t="shared" ca="1" si="127"/>
        <v>1</v>
      </c>
    </row>
    <row r="4040" spans="2:4" x14ac:dyDescent="0.3">
      <c r="B4040">
        <f t="shared" ca="1" si="126"/>
        <v>0.16975817083992406</v>
      </c>
      <c r="C4040">
        <f t="shared" ca="1" si="126"/>
        <v>0.23505695632227941</v>
      </c>
      <c r="D4040">
        <f t="shared" ca="1" si="127"/>
        <v>1</v>
      </c>
    </row>
    <row r="4041" spans="2:4" x14ac:dyDescent="0.3">
      <c r="B4041">
        <f t="shared" ca="1" si="126"/>
        <v>0.5164613325398173</v>
      </c>
      <c r="C4041">
        <f t="shared" ca="1" si="126"/>
        <v>0.45255553647036073</v>
      </c>
      <c r="D4041">
        <f t="shared" ca="1" si="127"/>
        <v>1</v>
      </c>
    </row>
    <row r="4042" spans="2:4" x14ac:dyDescent="0.3">
      <c r="B4042">
        <f t="shared" ca="1" si="126"/>
        <v>0.66320081304926115</v>
      </c>
      <c r="C4042">
        <f t="shared" ca="1" si="126"/>
        <v>8.900006248266501E-2</v>
      </c>
      <c r="D4042">
        <f t="shared" ca="1" si="127"/>
        <v>1</v>
      </c>
    </row>
    <row r="4043" spans="2:4" x14ac:dyDescent="0.3">
      <c r="B4043">
        <f t="shared" ca="1" si="126"/>
        <v>0.69816405414860694</v>
      </c>
      <c r="C4043">
        <f t="shared" ca="1" si="126"/>
        <v>0.68210460371251669</v>
      </c>
      <c r="D4043">
        <f t="shared" ca="1" si="127"/>
        <v>1</v>
      </c>
    </row>
    <row r="4044" spans="2:4" x14ac:dyDescent="0.3">
      <c r="B4044">
        <f t="shared" ca="1" si="126"/>
        <v>0.98861410207685774</v>
      </c>
      <c r="C4044">
        <f t="shared" ca="1" si="126"/>
        <v>0.11189008086784724</v>
      </c>
      <c r="D4044">
        <f t="shared" ca="1" si="127"/>
        <v>1</v>
      </c>
    </row>
    <row r="4045" spans="2:4" x14ac:dyDescent="0.3">
      <c r="B4045">
        <f t="shared" ca="1" si="126"/>
        <v>0.89064318159039058</v>
      </c>
      <c r="C4045">
        <f t="shared" ca="1" si="126"/>
        <v>0.66725819646850282</v>
      </c>
      <c r="D4045">
        <f t="shared" ca="1" si="127"/>
        <v>0</v>
      </c>
    </row>
    <row r="4046" spans="2:4" x14ac:dyDescent="0.3">
      <c r="B4046">
        <f t="shared" ca="1" si="126"/>
        <v>0.2158065713595666</v>
      </c>
      <c r="C4046">
        <f t="shared" ca="1" si="126"/>
        <v>0.96669957345034507</v>
      </c>
      <c r="D4046">
        <f t="shared" ca="1" si="127"/>
        <v>1</v>
      </c>
    </row>
    <row r="4047" spans="2:4" x14ac:dyDescent="0.3">
      <c r="B4047">
        <f t="shared" ca="1" si="126"/>
        <v>0.70230685007697391</v>
      </c>
      <c r="C4047">
        <f t="shared" ca="1" si="126"/>
        <v>0.50203513270579292</v>
      </c>
      <c r="D4047">
        <f t="shared" ca="1" si="127"/>
        <v>1</v>
      </c>
    </row>
    <row r="4048" spans="2:4" x14ac:dyDescent="0.3">
      <c r="B4048">
        <f t="shared" ca="1" si="126"/>
        <v>0.2057863170180938</v>
      </c>
      <c r="C4048">
        <f t="shared" ca="1" si="126"/>
        <v>7.0668467790708789E-3</v>
      </c>
      <c r="D4048">
        <f t="shared" ca="1" si="127"/>
        <v>1</v>
      </c>
    </row>
    <row r="4049" spans="2:4" x14ac:dyDescent="0.3">
      <c r="B4049">
        <f t="shared" ca="1" si="126"/>
        <v>0.87825055345726799</v>
      </c>
      <c r="C4049">
        <f t="shared" ca="1" si="126"/>
        <v>4.6467387789356662E-2</v>
      </c>
      <c r="D4049">
        <f t="shared" ca="1" si="127"/>
        <v>1</v>
      </c>
    </row>
    <row r="4050" spans="2:4" x14ac:dyDescent="0.3">
      <c r="B4050">
        <f t="shared" ref="B4050:C4113" ca="1" si="128">RAND()</f>
        <v>0.3978414704430413</v>
      </c>
      <c r="C4050">
        <f t="shared" ca="1" si="128"/>
        <v>0.91561490344519736</v>
      </c>
      <c r="D4050">
        <f t="shared" ca="1" si="127"/>
        <v>1</v>
      </c>
    </row>
    <row r="4051" spans="2:4" x14ac:dyDescent="0.3">
      <c r="B4051">
        <f t="shared" ca="1" si="128"/>
        <v>0.99166602961137384</v>
      </c>
      <c r="C4051">
        <f t="shared" ca="1" si="128"/>
        <v>0.63956317715841038</v>
      </c>
      <c r="D4051">
        <f t="shared" ca="1" si="127"/>
        <v>0</v>
      </c>
    </row>
    <row r="4052" spans="2:4" x14ac:dyDescent="0.3">
      <c r="B4052">
        <f t="shared" ca="1" si="128"/>
        <v>0.53569346878967417</v>
      </c>
      <c r="C4052">
        <f t="shared" ca="1" si="128"/>
        <v>0.66901846182102542</v>
      </c>
      <c r="D4052">
        <f t="shared" ca="1" si="127"/>
        <v>1</v>
      </c>
    </row>
    <row r="4053" spans="2:4" x14ac:dyDescent="0.3">
      <c r="B4053">
        <f t="shared" ca="1" si="128"/>
        <v>0.99571311655992778</v>
      </c>
      <c r="C4053">
        <f t="shared" ca="1" si="128"/>
        <v>0.6047006733309469</v>
      </c>
      <c r="D4053">
        <f t="shared" ca="1" si="127"/>
        <v>0</v>
      </c>
    </row>
    <row r="4054" spans="2:4" x14ac:dyDescent="0.3">
      <c r="B4054">
        <f t="shared" ca="1" si="128"/>
        <v>0.77800129868222767</v>
      </c>
      <c r="C4054">
        <f t="shared" ca="1" si="128"/>
        <v>0.38266017536652419</v>
      </c>
      <c r="D4054">
        <f t="shared" ca="1" si="127"/>
        <v>1</v>
      </c>
    </row>
    <row r="4055" spans="2:4" x14ac:dyDescent="0.3">
      <c r="B4055">
        <f t="shared" ca="1" si="128"/>
        <v>3.5113408951148228E-2</v>
      </c>
      <c r="C4055">
        <f t="shared" ca="1" si="128"/>
        <v>2.3072807631523085E-2</v>
      </c>
      <c r="D4055">
        <f t="shared" ca="1" si="127"/>
        <v>1</v>
      </c>
    </row>
    <row r="4056" spans="2:4" x14ac:dyDescent="0.3">
      <c r="B4056">
        <f t="shared" ca="1" si="128"/>
        <v>0.16669413600996197</v>
      </c>
      <c r="C4056">
        <f t="shared" ca="1" si="128"/>
        <v>0.75790405400247352</v>
      </c>
      <c r="D4056">
        <f t="shared" ca="1" si="127"/>
        <v>1</v>
      </c>
    </row>
    <row r="4057" spans="2:4" x14ac:dyDescent="0.3">
      <c r="B4057">
        <f t="shared" ca="1" si="128"/>
        <v>0.94706695133809804</v>
      </c>
      <c r="C4057">
        <f t="shared" ca="1" si="128"/>
        <v>0.64691393536107411</v>
      </c>
      <c r="D4057">
        <f t="shared" ca="1" si="127"/>
        <v>0</v>
      </c>
    </row>
    <row r="4058" spans="2:4" x14ac:dyDescent="0.3">
      <c r="B4058">
        <f t="shared" ca="1" si="128"/>
        <v>0.82197665024245725</v>
      </c>
      <c r="C4058">
        <f t="shared" ca="1" si="128"/>
        <v>0.51885509593518753</v>
      </c>
      <c r="D4058">
        <f t="shared" ca="1" si="127"/>
        <v>1</v>
      </c>
    </row>
    <row r="4059" spans="2:4" x14ac:dyDescent="0.3">
      <c r="B4059">
        <f t="shared" ca="1" si="128"/>
        <v>2.4352228851406199E-2</v>
      </c>
      <c r="C4059">
        <f t="shared" ca="1" si="128"/>
        <v>0.37878298991633741</v>
      </c>
      <c r="D4059">
        <f t="shared" ca="1" si="127"/>
        <v>1</v>
      </c>
    </row>
    <row r="4060" spans="2:4" x14ac:dyDescent="0.3">
      <c r="B4060">
        <f t="shared" ca="1" si="128"/>
        <v>0.48799029376737324</v>
      </c>
      <c r="C4060">
        <f t="shared" ca="1" si="128"/>
        <v>0.86892497912920608</v>
      </c>
      <c r="D4060">
        <f t="shared" ca="1" si="127"/>
        <v>1</v>
      </c>
    </row>
    <row r="4061" spans="2:4" x14ac:dyDescent="0.3">
      <c r="B4061">
        <f t="shared" ca="1" si="128"/>
        <v>0.6168052818589882</v>
      </c>
      <c r="C4061">
        <f t="shared" ca="1" si="128"/>
        <v>0.79225376507283574</v>
      </c>
      <c r="D4061">
        <f t="shared" ca="1" si="127"/>
        <v>0</v>
      </c>
    </row>
    <row r="4062" spans="2:4" x14ac:dyDescent="0.3">
      <c r="B4062">
        <f t="shared" ca="1" si="128"/>
        <v>9.5684522732993771E-2</v>
      </c>
      <c r="C4062">
        <f t="shared" ca="1" si="128"/>
        <v>0.3597124548542977</v>
      </c>
      <c r="D4062">
        <f t="shared" ca="1" si="127"/>
        <v>1</v>
      </c>
    </row>
    <row r="4063" spans="2:4" x14ac:dyDescent="0.3">
      <c r="B4063">
        <f t="shared" ca="1" si="128"/>
        <v>0.70194806335690274</v>
      </c>
      <c r="C4063">
        <f t="shared" ca="1" si="128"/>
        <v>0.3312886354430693</v>
      </c>
      <c r="D4063">
        <f t="shared" ca="1" si="127"/>
        <v>1</v>
      </c>
    </row>
    <row r="4064" spans="2:4" x14ac:dyDescent="0.3">
      <c r="B4064">
        <f t="shared" ca="1" si="128"/>
        <v>9.9131503875488858E-2</v>
      </c>
      <c r="C4064">
        <f t="shared" ca="1" si="128"/>
        <v>0.61361154985646427</v>
      </c>
      <c r="D4064">
        <f t="shared" ca="1" si="127"/>
        <v>1</v>
      </c>
    </row>
    <row r="4065" spans="2:4" x14ac:dyDescent="0.3">
      <c r="B4065">
        <f t="shared" ca="1" si="128"/>
        <v>0.23898025753250707</v>
      </c>
      <c r="C4065">
        <f t="shared" ca="1" si="128"/>
        <v>0.34872622003875275</v>
      </c>
      <c r="D4065">
        <f t="shared" ca="1" si="127"/>
        <v>1</v>
      </c>
    </row>
    <row r="4066" spans="2:4" x14ac:dyDescent="0.3">
      <c r="B4066">
        <f t="shared" ca="1" si="128"/>
        <v>0.11068297212409295</v>
      </c>
      <c r="C4066">
        <f t="shared" ca="1" si="128"/>
        <v>0.32056142010569777</v>
      </c>
      <c r="D4066">
        <f t="shared" ca="1" si="127"/>
        <v>1</v>
      </c>
    </row>
    <row r="4067" spans="2:4" x14ac:dyDescent="0.3">
      <c r="B4067">
        <f t="shared" ca="1" si="128"/>
        <v>0.23083741102744382</v>
      </c>
      <c r="C4067">
        <f t="shared" ca="1" si="128"/>
        <v>0.17358412201358719</v>
      </c>
      <c r="D4067">
        <f t="shared" ca="1" si="127"/>
        <v>1</v>
      </c>
    </row>
    <row r="4068" spans="2:4" x14ac:dyDescent="0.3">
      <c r="B4068">
        <f t="shared" ca="1" si="128"/>
        <v>0.21346601932861786</v>
      </c>
      <c r="C4068">
        <f t="shared" ca="1" si="128"/>
        <v>0.37172054791250297</v>
      </c>
      <c r="D4068">
        <f t="shared" ca="1" si="127"/>
        <v>1</v>
      </c>
    </row>
    <row r="4069" spans="2:4" x14ac:dyDescent="0.3">
      <c r="B4069">
        <f t="shared" ca="1" si="128"/>
        <v>4.115558543713671E-2</v>
      </c>
      <c r="C4069">
        <f t="shared" ca="1" si="128"/>
        <v>0.60004500692003548</v>
      </c>
      <c r="D4069">
        <f t="shared" ca="1" si="127"/>
        <v>1</v>
      </c>
    </row>
    <row r="4070" spans="2:4" x14ac:dyDescent="0.3">
      <c r="B4070">
        <f t="shared" ca="1" si="128"/>
        <v>0.98558283986717898</v>
      </c>
      <c r="C4070">
        <f t="shared" ca="1" si="128"/>
        <v>0.68642894431118906</v>
      </c>
      <c r="D4070">
        <f t="shared" ca="1" si="127"/>
        <v>0</v>
      </c>
    </row>
    <row r="4071" spans="2:4" x14ac:dyDescent="0.3">
      <c r="B4071">
        <f t="shared" ca="1" si="128"/>
        <v>0.53690099485110165</v>
      </c>
      <c r="C4071">
        <f t="shared" ca="1" si="128"/>
        <v>0.16602617902647976</v>
      </c>
      <c r="D4071">
        <f t="shared" ca="1" si="127"/>
        <v>1</v>
      </c>
    </row>
    <row r="4072" spans="2:4" x14ac:dyDescent="0.3">
      <c r="B4072">
        <f t="shared" ca="1" si="128"/>
        <v>0.24889115338779932</v>
      </c>
      <c r="C4072">
        <f t="shared" ca="1" si="128"/>
        <v>0.5940436909129222</v>
      </c>
      <c r="D4072">
        <f t="shared" ca="1" si="127"/>
        <v>1</v>
      </c>
    </row>
    <row r="4073" spans="2:4" x14ac:dyDescent="0.3">
      <c r="B4073">
        <f t="shared" ca="1" si="128"/>
        <v>0.22546092759097081</v>
      </c>
      <c r="C4073">
        <f t="shared" ca="1" si="128"/>
        <v>9.3105559840413132E-2</v>
      </c>
      <c r="D4073">
        <f t="shared" ca="1" si="127"/>
        <v>1</v>
      </c>
    </row>
    <row r="4074" spans="2:4" x14ac:dyDescent="0.3">
      <c r="B4074">
        <f t="shared" ca="1" si="128"/>
        <v>0.90467710683916713</v>
      </c>
      <c r="C4074">
        <f t="shared" ca="1" si="128"/>
        <v>0.96719870153259946</v>
      </c>
      <c r="D4074">
        <f t="shared" ca="1" si="127"/>
        <v>0</v>
      </c>
    </row>
    <row r="4075" spans="2:4" x14ac:dyDescent="0.3">
      <c r="B4075">
        <f t="shared" ca="1" si="128"/>
        <v>0.70687584766321887</v>
      </c>
      <c r="C4075">
        <f t="shared" ca="1" si="128"/>
        <v>0.9785565125064124</v>
      </c>
      <c r="D4075">
        <f t="shared" ca="1" si="127"/>
        <v>0</v>
      </c>
    </row>
    <row r="4076" spans="2:4" x14ac:dyDescent="0.3">
      <c r="B4076">
        <f t="shared" ca="1" si="128"/>
        <v>0.23853279724112053</v>
      </c>
      <c r="C4076">
        <f t="shared" ca="1" si="128"/>
        <v>0.208492427494821</v>
      </c>
      <c r="D4076">
        <f t="shared" ca="1" si="127"/>
        <v>1</v>
      </c>
    </row>
    <row r="4077" spans="2:4" x14ac:dyDescent="0.3">
      <c r="B4077">
        <f t="shared" ca="1" si="128"/>
        <v>7.0487300960652144E-3</v>
      </c>
      <c r="C4077">
        <f t="shared" ca="1" si="128"/>
        <v>0.92582779626964429</v>
      </c>
      <c r="D4077">
        <f t="shared" ca="1" si="127"/>
        <v>1</v>
      </c>
    </row>
    <row r="4078" spans="2:4" x14ac:dyDescent="0.3">
      <c r="B4078">
        <f t="shared" ca="1" si="128"/>
        <v>0.77060232533041484</v>
      </c>
      <c r="C4078">
        <f t="shared" ca="1" si="128"/>
        <v>0.59924475710944269</v>
      </c>
      <c r="D4078">
        <f t="shared" ca="1" si="127"/>
        <v>1</v>
      </c>
    </row>
    <row r="4079" spans="2:4" x14ac:dyDescent="0.3">
      <c r="B4079">
        <f t="shared" ca="1" si="128"/>
        <v>0.89046118898867144</v>
      </c>
      <c r="C4079">
        <f t="shared" ca="1" si="128"/>
        <v>0.59240837995032436</v>
      </c>
      <c r="D4079">
        <f t="shared" ca="1" si="127"/>
        <v>0</v>
      </c>
    </row>
    <row r="4080" spans="2:4" x14ac:dyDescent="0.3">
      <c r="B4080">
        <f t="shared" ca="1" si="128"/>
        <v>0.41507196025230253</v>
      </c>
      <c r="C4080">
        <f t="shared" ca="1" si="128"/>
        <v>6.4023565570112906E-2</v>
      </c>
      <c r="D4080">
        <f t="shared" ca="1" si="127"/>
        <v>1</v>
      </c>
    </row>
    <row r="4081" spans="2:4" x14ac:dyDescent="0.3">
      <c r="B4081">
        <f t="shared" ca="1" si="128"/>
        <v>0.9365546141372294</v>
      </c>
      <c r="C4081">
        <f t="shared" ca="1" si="128"/>
        <v>0.22502689270303078</v>
      </c>
      <c r="D4081">
        <f t="shared" ca="1" si="127"/>
        <v>1</v>
      </c>
    </row>
    <row r="4082" spans="2:4" x14ac:dyDescent="0.3">
      <c r="B4082">
        <f t="shared" ca="1" si="128"/>
        <v>0.62020325650150387</v>
      </c>
      <c r="C4082">
        <f t="shared" ca="1" si="128"/>
        <v>0.70001275324889223</v>
      </c>
      <c r="D4082">
        <f t="shared" ca="1" si="127"/>
        <v>1</v>
      </c>
    </row>
    <row r="4083" spans="2:4" x14ac:dyDescent="0.3">
      <c r="B4083">
        <f t="shared" ca="1" si="128"/>
        <v>2.7032508723544901E-2</v>
      </c>
      <c r="C4083">
        <f t="shared" ca="1" si="128"/>
        <v>0.47181654113601557</v>
      </c>
      <c r="D4083">
        <f t="shared" ca="1" si="127"/>
        <v>1</v>
      </c>
    </row>
    <row r="4084" spans="2:4" x14ac:dyDescent="0.3">
      <c r="B4084">
        <f t="shared" ca="1" si="128"/>
        <v>0.48057273550490498</v>
      </c>
      <c r="C4084">
        <f t="shared" ca="1" si="128"/>
        <v>0.43793760491832845</v>
      </c>
      <c r="D4084">
        <f t="shared" ca="1" si="127"/>
        <v>1</v>
      </c>
    </row>
    <row r="4085" spans="2:4" x14ac:dyDescent="0.3">
      <c r="B4085">
        <f t="shared" ca="1" si="128"/>
        <v>0.78944575548205786</v>
      </c>
      <c r="C4085">
        <f t="shared" ca="1" si="128"/>
        <v>0.7927088251216301</v>
      </c>
      <c r="D4085">
        <f t="shared" ca="1" si="127"/>
        <v>0</v>
      </c>
    </row>
    <row r="4086" spans="2:4" x14ac:dyDescent="0.3">
      <c r="B4086">
        <f t="shared" ca="1" si="128"/>
        <v>0.54883495973493124</v>
      </c>
      <c r="C4086">
        <f t="shared" ca="1" si="128"/>
        <v>0.87419202767780191</v>
      </c>
      <c r="D4086">
        <f t="shared" ca="1" si="127"/>
        <v>0</v>
      </c>
    </row>
    <row r="4087" spans="2:4" x14ac:dyDescent="0.3">
      <c r="B4087">
        <f t="shared" ca="1" si="128"/>
        <v>0.82235125740204174</v>
      </c>
      <c r="C4087">
        <f t="shared" ca="1" si="128"/>
        <v>5.8604366239472738E-2</v>
      </c>
      <c r="D4087">
        <f t="shared" ca="1" si="127"/>
        <v>1</v>
      </c>
    </row>
    <row r="4088" spans="2:4" x14ac:dyDescent="0.3">
      <c r="B4088">
        <f t="shared" ca="1" si="128"/>
        <v>0.70211187877538195</v>
      </c>
      <c r="C4088">
        <f t="shared" ca="1" si="128"/>
        <v>0.18709315933368886</v>
      </c>
      <c r="D4088">
        <f t="shared" ca="1" si="127"/>
        <v>1</v>
      </c>
    </row>
    <row r="4089" spans="2:4" x14ac:dyDescent="0.3">
      <c r="B4089">
        <f t="shared" ca="1" si="128"/>
        <v>0.71610708607630924</v>
      </c>
      <c r="C4089">
        <f t="shared" ca="1" si="128"/>
        <v>0.571799031576671</v>
      </c>
      <c r="D4089">
        <f t="shared" ca="1" si="127"/>
        <v>1</v>
      </c>
    </row>
    <row r="4090" spans="2:4" x14ac:dyDescent="0.3">
      <c r="B4090">
        <f t="shared" ca="1" si="128"/>
        <v>0.34645174922296562</v>
      </c>
      <c r="C4090">
        <f t="shared" ca="1" si="128"/>
        <v>0.71187551226376045</v>
      </c>
      <c r="D4090">
        <f t="shared" ca="1" si="127"/>
        <v>1</v>
      </c>
    </row>
    <row r="4091" spans="2:4" x14ac:dyDescent="0.3">
      <c r="B4091">
        <f t="shared" ca="1" si="128"/>
        <v>0.29599733065982958</v>
      </c>
      <c r="C4091">
        <f t="shared" ca="1" si="128"/>
        <v>0.58700450284320904</v>
      </c>
      <c r="D4091">
        <f t="shared" ca="1" si="127"/>
        <v>1</v>
      </c>
    </row>
    <row r="4092" spans="2:4" x14ac:dyDescent="0.3">
      <c r="B4092">
        <f t="shared" ca="1" si="128"/>
        <v>0.91781913356683631</v>
      </c>
      <c r="C4092">
        <f t="shared" ca="1" si="128"/>
        <v>0.42535657709606567</v>
      </c>
      <c r="D4092">
        <f t="shared" ca="1" si="127"/>
        <v>0</v>
      </c>
    </row>
    <row r="4093" spans="2:4" x14ac:dyDescent="0.3">
      <c r="B4093">
        <f t="shared" ca="1" si="128"/>
        <v>0.31853516451361974</v>
      </c>
      <c r="C4093">
        <f t="shared" ca="1" si="128"/>
        <v>0.13457026799616334</v>
      </c>
      <c r="D4093">
        <f t="shared" ca="1" si="127"/>
        <v>1</v>
      </c>
    </row>
    <row r="4094" spans="2:4" x14ac:dyDescent="0.3">
      <c r="B4094">
        <f t="shared" ca="1" si="128"/>
        <v>0.12304589255139142</v>
      </c>
      <c r="C4094">
        <f t="shared" ca="1" si="128"/>
        <v>0.81205788814134827</v>
      </c>
      <c r="D4094">
        <f t="shared" ca="1" si="127"/>
        <v>1</v>
      </c>
    </row>
    <row r="4095" spans="2:4" x14ac:dyDescent="0.3">
      <c r="B4095">
        <f t="shared" ca="1" si="128"/>
        <v>0.24588392240062673</v>
      </c>
      <c r="C4095">
        <f t="shared" ca="1" si="128"/>
        <v>0.94813892121095333</v>
      </c>
      <c r="D4095">
        <f t="shared" ca="1" si="127"/>
        <v>1</v>
      </c>
    </row>
    <row r="4096" spans="2:4" x14ac:dyDescent="0.3">
      <c r="B4096">
        <f t="shared" ca="1" si="128"/>
        <v>0.22078434411749737</v>
      </c>
      <c r="C4096">
        <f t="shared" ca="1" si="128"/>
        <v>0.33471865268484902</v>
      </c>
      <c r="D4096">
        <f t="shared" ca="1" si="127"/>
        <v>1</v>
      </c>
    </row>
    <row r="4097" spans="2:4" x14ac:dyDescent="0.3">
      <c r="B4097">
        <f t="shared" ca="1" si="128"/>
        <v>0.2701215579894356</v>
      </c>
      <c r="C4097">
        <f t="shared" ca="1" si="128"/>
        <v>0.19596554256548737</v>
      </c>
      <c r="D4097">
        <f t="shared" ca="1" si="127"/>
        <v>1</v>
      </c>
    </row>
    <row r="4098" spans="2:4" x14ac:dyDescent="0.3">
      <c r="B4098">
        <f t="shared" ca="1" si="128"/>
        <v>0.40516326385145685</v>
      </c>
      <c r="C4098">
        <f t="shared" ca="1" si="128"/>
        <v>0.1886069924143019</v>
      </c>
      <c r="D4098">
        <f t="shared" ca="1" si="127"/>
        <v>1</v>
      </c>
    </row>
    <row r="4099" spans="2:4" x14ac:dyDescent="0.3">
      <c r="B4099">
        <f t="shared" ca="1" si="128"/>
        <v>0.65212176569211155</v>
      </c>
      <c r="C4099">
        <f t="shared" ca="1" si="128"/>
        <v>0.23716969694058598</v>
      </c>
      <c r="D4099">
        <f t="shared" ca="1" si="127"/>
        <v>1</v>
      </c>
    </row>
    <row r="4100" spans="2:4" x14ac:dyDescent="0.3">
      <c r="B4100">
        <f t="shared" ca="1" si="128"/>
        <v>0.15346801538743904</v>
      </c>
      <c r="C4100">
        <f t="shared" ca="1" si="128"/>
        <v>0.47803304700404503</v>
      </c>
      <c r="D4100">
        <f t="shared" ref="D4100:D4163" ca="1" si="129">IF(B4100*B4100+C4100*C4100&lt;=1,1,0)</f>
        <v>1</v>
      </c>
    </row>
    <row r="4101" spans="2:4" x14ac:dyDescent="0.3">
      <c r="B4101">
        <f t="shared" ca="1" si="128"/>
        <v>0.82661672004742548</v>
      </c>
      <c r="C4101">
        <f t="shared" ca="1" si="128"/>
        <v>0.38046607585808601</v>
      </c>
      <c r="D4101">
        <f t="shared" ca="1" si="129"/>
        <v>1</v>
      </c>
    </row>
    <row r="4102" spans="2:4" x14ac:dyDescent="0.3">
      <c r="B4102">
        <f t="shared" ca="1" si="128"/>
        <v>0.5096719003428003</v>
      </c>
      <c r="C4102">
        <f t="shared" ca="1" si="128"/>
        <v>0.25599782873057531</v>
      </c>
      <c r="D4102">
        <f t="shared" ca="1" si="129"/>
        <v>1</v>
      </c>
    </row>
    <row r="4103" spans="2:4" x14ac:dyDescent="0.3">
      <c r="B4103">
        <f t="shared" ca="1" si="128"/>
        <v>0.60997924940787907</v>
      </c>
      <c r="C4103">
        <f t="shared" ca="1" si="128"/>
        <v>0.24064484177948176</v>
      </c>
      <c r="D4103">
        <f t="shared" ca="1" si="129"/>
        <v>1</v>
      </c>
    </row>
    <row r="4104" spans="2:4" x14ac:dyDescent="0.3">
      <c r="B4104">
        <f t="shared" ca="1" si="128"/>
        <v>0.35453996702139012</v>
      </c>
      <c r="C4104">
        <f t="shared" ca="1" si="128"/>
        <v>0.88047348530173841</v>
      </c>
      <c r="D4104">
        <f t="shared" ca="1" si="129"/>
        <v>1</v>
      </c>
    </row>
    <row r="4105" spans="2:4" x14ac:dyDescent="0.3">
      <c r="B4105">
        <f t="shared" ca="1" si="128"/>
        <v>0.95068752901379983</v>
      </c>
      <c r="C4105">
        <f t="shared" ca="1" si="128"/>
        <v>5.3596124385159705E-2</v>
      </c>
      <c r="D4105">
        <f t="shared" ca="1" si="129"/>
        <v>1</v>
      </c>
    </row>
    <row r="4106" spans="2:4" x14ac:dyDescent="0.3">
      <c r="B4106">
        <f t="shared" ca="1" si="128"/>
        <v>0.21628849927622396</v>
      </c>
      <c r="C4106">
        <f t="shared" ca="1" si="128"/>
        <v>0.68228819311302935</v>
      </c>
      <c r="D4106">
        <f t="shared" ca="1" si="129"/>
        <v>1</v>
      </c>
    </row>
    <row r="4107" spans="2:4" x14ac:dyDescent="0.3">
      <c r="B4107">
        <f t="shared" ca="1" si="128"/>
        <v>0.94078891224093031</v>
      </c>
      <c r="C4107">
        <f t="shared" ca="1" si="128"/>
        <v>0.45435841810192301</v>
      </c>
      <c r="D4107">
        <f t="shared" ca="1" si="129"/>
        <v>0</v>
      </c>
    </row>
    <row r="4108" spans="2:4" x14ac:dyDescent="0.3">
      <c r="B4108">
        <f t="shared" ca="1" si="128"/>
        <v>0.25537140072810083</v>
      </c>
      <c r="C4108">
        <f t="shared" ca="1" si="128"/>
        <v>0.26988983397185118</v>
      </c>
      <c r="D4108">
        <f t="shared" ca="1" si="129"/>
        <v>1</v>
      </c>
    </row>
    <row r="4109" spans="2:4" x14ac:dyDescent="0.3">
      <c r="B4109">
        <f t="shared" ca="1" si="128"/>
        <v>0.74367472586450367</v>
      </c>
      <c r="C4109">
        <f t="shared" ca="1" si="128"/>
        <v>0.89966938146776165</v>
      </c>
      <c r="D4109">
        <f t="shared" ca="1" si="129"/>
        <v>0</v>
      </c>
    </row>
    <row r="4110" spans="2:4" x14ac:dyDescent="0.3">
      <c r="B4110">
        <f t="shared" ca="1" si="128"/>
        <v>0.26564879606772418</v>
      </c>
      <c r="C4110">
        <f t="shared" ca="1" si="128"/>
        <v>0.72652769863999456</v>
      </c>
      <c r="D4110">
        <f t="shared" ca="1" si="129"/>
        <v>1</v>
      </c>
    </row>
    <row r="4111" spans="2:4" x14ac:dyDescent="0.3">
      <c r="B4111">
        <f t="shared" ca="1" si="128"/>
        <v>0.3210370502084432</v>
      </c>
      <c r="C4111">
        <f t="shared" ca="1" si="128"/>
        <v>7.3900572922080188E-2</v>
      </c>
      <c r="D4111">
        <f t="shared" ca="1" si="129"/>
        <v>1</v>
      </c>
    </row>
    <row r="4112" spans="2:4" x14ac:dyDescent="0.3">
      <c r="B4112">
        <f t="shared" ca="1" si="128"/>
        <v>0.12804683481997681</v>
      </c>
      <c r="C4112">
        <f t="shared" ca="1" si="128"/>
        <v>0.5973862059277365</v>
      </c>
      <c r="D4112">
        <f t="shared" ca="1" si="129"/>
        <v>1</v>
      </c>
    </row>
    <row r="4113" spans="2:4" x14ac:dyDescent="0.3">
      <c r="B4113">
        <f t="shared" ca="1" si="128"/>
        <v>0.42051314256215866</v>
      </c>
      <c r="C4113">
        <f t="shared" ca="1" si="128"/>
        <v>0.81938682354563797</v>
      </c>
      <c r="D4113">
        <f t="shared" ca="1" si="129"/>
        <v>1</v>
      </c>
    </row>
    <row r="4114" spans="2:4" x14ac:dyDescent="0.3">
      <c r="B4114">
        <f t="shared" ref="B4114:C4177" ca="1" si="130">RAND()</f>
        <v>0.83596357990532077</v>
      </c>
      <c r="C4114">
        <f t="shared" ca="1" si="130"/>
        <v>0.68762277296959862</v>
      </c>
      <c r="D4114">
        <f t="shared" ca="1" si="129"/>
        <v>0</v>
      </c>
    </row>
    <row r="4115" spans="2:4" x14ac:dyDescent="0.3">
      <c r="B4115">
        <f t="shared" ca="1" si="130"/>
        <v>0.75712836966839758</v>
      </c>
      <c r="C4115">
        <f t="shared" ca="1" si="130"/>
        <v>0.26701477508771732</v>
      </c>
      <c r="D4115">
        <f t="shared" ca="1" si="129"/>
        <v>1</v>
      </c>
    </row>
    <row r="4116" spans="2:4" x14ac:dyDescent="0.3">
      <c r="B4116">
        <f t="shared" ca="1" si="130"/>
        <v>0.65215620886050829</v>
      </c>
      <c r="C4116">
        <f t="shared" ca="1" si="130"/>
        <v>0.58309678463796499</v>
      </c>
      <c r="D4116">
        <f t="shared" ca="1" si="129"/>
        <v>1</v>
      </c>
    </row>
    <row r="4117" spans="2:4" x14ac:dyDescent="0.3">
      <c r="B4117">
        <f t="shared" ca="1" si="130"/>
        <v>0.32388400767925818</v>
      </c>
      <c r="C4117">
        <f t="shared" ca="1" si="130"/>
        <v>6.9914128849362434E-2</v>
      </c>
      <c r="D4117">
        <f t="shared" ca="1" si="129"/>
        <v>1</v>
      </c>
    </row>
    <row r="4118" spans="2:4" x14ac:dyDescent="0.3">
      <c r="B4118">
        <f t="shared" ca="1" si="130"/>
        <v>0.55054034236827498</v>
      </c>
      <c r="C4118">
        <f t="shared" ca="1" si="130"/>
        <v>0.36723447842718193</v>
      </c>
      <c r="D4118">
        <f t="shared" ca="1" si="129"/>
        <v>1</v>
      </c>
    </row>
    <row r="4119" spans="2:4" x14ac:dyDescent="0.3">
      <c r="B4119">
        <f t="shared" ca="1" si="130"/>
        <v>0.53985808826177073</v>
      </c>
      <c r="C4119">
        <f t="shared" ca="1" si="130"/>
        <v>0.48984780119587334</v>
      </c>
      <c r="D4119">
        <f t="shared" ca="1" si="129"/>
        <v>1</v>
      </c>
    </row>
    <row r="4120" spans="2:4" x14ac:dyDescent="0.3">
      <c r="B4120">
        <f t="shared" ca="1" si="130"/>
        <v>0.830729992862554</v>
      </c>
      <c r="C4120">
        <f t="shared" ca="1" si="130"/>
        <v>0.53518774009530312</v>
      </c>
      <c r="D4120">
        <f t="shared" ca="1" si="129"/>
        <v>1</v>
      </c>
    </row>
    <row r="4121" spans="2:4" x14ac:dyDescent="0.3">
      <c r="B4121">
        <f t="shared" ca="1" si="130"/>
        <v>0.92244818765548875</v>
      </c>
      <c r="C4121">
        <f t="shared" ca="1" si="130"/>
        <v>0.38204289731552898</v>
      </c>
      <c r="D4121">
        <f t="shared" ca="1" si="129"/>
        <v>1</v>
      </c>
    </row>
    <row r="4122" spans="2:4" x14ac:dyDescent="0.3">
      <c r="B4122">
        <f t="shared" ca="1" si="130"/>
        <v>0.99283394558513827</v>
      </c>
      <c r="C4122">
        <f t="shared" ca="1" si="130"/>
        <v>0.44870013426291366</v>
      </c>
      <c r="D4122">
        <f t="shared" ca="1" si="129"/>
        <v>0</v>
      </c>
    </row>
    <row r="4123" spans="2:4" x14ac:dyDescent="0.3">
      <c r="B4123">
        <f t="shared" ca="1" si="130"/>
        <v>0.94250334976495886</v>
      </c>
      <c r="C4123">
        <f t="shared" ca="1" si="130"/>
        <v>0.77455278215337797</v>
      </c>
      <c r="D4123">
        <f t="shared" ca="1" si="129"/>
        <v>0</v>
      </c>
    </row>
    <row r="4124" spans="2:4" x14ac:dyDescent="0.3">
      <c r="B4124">
        <f t="shared" ca="1" si="130"/>
        <v>0.74129299832522044</v>
      </c>
      <c r="C4124">
        <f t="shared" ca="1" si="130"/>
        <v>0.78969281777401867</v>
      </c>
      <c r="D4124">
        <f t="shared" ca="1" si="129"/>
        <v>0</v>
      </c>
    </row>
    <row r="4125" spans="2:4" x14ac:dyDescent="0.3">
      <c r="B4125">
        <f t="shared" ca="1" si="130"/>
        <v>0.43378012747688244</v>
      </c>
      <c r="C4125">
        <f t="shared" ca="1" si="130"/>
        <v>0.5614246203126706</v>
      </c>
      <c r="D4125">
        <f t="shared" ca="1" si="129"/>
        <v>1</v>
      </c>
    </row>
    <row r="4126" spans="2:4" x14ac:dyDescent="0.3">
      <c r="B4126">
        <f t="shared" ca="1" si="130"/>
        <v>0.13598317362587975</v>
      </c>
      <c r="C4126">
        <f t="shared" ca="1" si="130"/>
        <v>0.49460687342658882</v>
      </c>
      <c r="D4126">
        <f t="shared" ca="1" si="129"/>
        <v>1</v>
      </c>
    </row>
    <row r="4127" spans="2:4" x14ac:dyDescent="0.3">
      <c r="B4127">
        <f t="shared" ca="1" si="130"/>
        <v>0.19860544189944518</v>
      </c>
      <c r="C4127">
        <f t="shared" ca="1" si="130"/>
        <v>4.6025678327335506E-2</v>
      </c>
      <c r="D4127">
        <f t="shared" ca="1" si="129"/>
        <v>1</v>
      </c>
    </row>
    <row r="4128" spans="2:4" x14ac:dyDescent="0.3">
      <c r="B4128">
        <f t="shared" ca="1" si="130"/>
        <v>0.69169408449698666</v>
      </c>
      <c r="C4128">
        <f t="shared" ca="1" si="130"/>
        <v>0.41141431615434609</v>
      </c>
      <c r="D4128">
        <f t="shared" ca="1" si="129"/>
        <v>1</v>
      </c>
    </row>
    <row r="4129" spans="2:4" x14ac:dyDescent="0.3">
      <c r="B4129">
        <f t="shared" ca="1" si="130"/>
        <v>0.3925888763635299</v>
      </c>
      <c r="C4129">
        <f t="shared" ca="1" si="130"/>
        <v>0.9953093556130217</v>
      </c>
      <c r="D4129">
        <f t="shared" ca="1" si="129"/>
        <v>0</v>
      </c>
    </row>
    <row r="4130" spans="2:4" x14ac:dyDescent="0.3">
      <c r="B4130">
        <f t="shared" ca="1" si="130"/>
        <v>0.67339699162444333</v>
      </c>
      <c r="C4130">
        <f t="shared" ca="1" si="130"/>
        <v>0.24114199997064656</v>
      </c>
      <c r="D4130">
        <f t="shared" ca="1" si="129"/>
        <v>1</v>
      </c>
    </row>
    <row r="4131" spans="2:4" x14ac:dyDescent="0.3">
      <c r="B4131">
        <f t="shared" ca="1" si="130"/>
        <v>0.95226370747338007</v>
      </c>
      <c r="C4131">
        <f t="shared" ca="1" si="130"/>
        <v>0.31710955146821751</v>
      </c>
      <c r="D4131">
        <f t="shared" ca="1" si="129"/>
        <v>0</v>
      </c>
    </row>
    <row r="4132" spans="2:4" x14ac:dyDescent="0.3">
      <c r="B4132">
        <f t="shared" ca="1" si="130"/>
        <v>0.18379445456840415</v>
      </c>
      <c r="C4132">
        <f t="shared" ca="1" si="130"/>
        <v>0.77897802660267701</v>
      </c>
      <c r="D4132">
        <f t="shared" ca="1" si="129"/>
        <v>1</v>
      </c>
    </row>
    <row r="4133" spans="2:4" x14ac:dyDescent="0.3">
      <c r="B4133">
        <f t="shared" ca="1" si="130"/>
        <v>0.70819218099007109</v>
      </c>
      <c r="C4133">
        <f t="shared" ca="1" si="130"/>
        <v>0.51506291044469354</v>
      </c>
      <c r="D4133">
        <f t="shared" ca="1" si="129"/>
        <v>1</v>
      </c>
    </row>
    <row r="4134" spans="2:4" x14ac:dyDescent="0.3">
      <c r="B4134">
        <f t="shared" ca="1" si="130"/>
        <v>0.39427476084868585</v>
      </c>
      <c r="C4134">
        <f t="shared" ca="1" si="130"/>
        <v>0.18273312725298418</v>
      </c>
      <c r="D4134">
        <f t="shared" ca="1" si="129"/>
        <v>1</v>
      </c>
    </row>
    <row r="4135" spans="2:4" x14ac:dyDescent="0.3">
      <c r="B4135">
        <f t="shared" ca="1" si="130"/>
        <v>0.93926479898562587</v>
      </c>
      <c r="C4135">
        <f t="shared" ca="1" si="130"/>
        <v>0.60857235929869347</v>
      </c>
      <c r="D4135">
        <f t="shared" ca="1" si="129"/>
        <v>0</v>
      </c>
    </row>
    <row r="4136" spans="2:4" x14ac:dyDescent="0.3">
      <c r="B4136">
        <f t="shared" ca="1" si="130"/>
        <v>0.13212131041198361</v>
      </c>
      <c r="C4136">
        <f t="shared" ca="1" si="130"/>
        <v>0.62536102733452947</v>
      </c>
      <c r="D4136">
        <f t="shared" ca="1" si="129"/>
        <v>1</v>
      </c>
    </row>
    <row r="4137" spans="2:4" x14ac:dyDescent="0.3">
      <c r="B4137">
        <f t="shared" ca="1" si="130"/>
        <v>0.78467020460707304</v>
      </c>
      <c r="C4137">
        <f t="shared" ca="1" si="130"/>
        <v>0.50177453149253848</v>
      </c>
      <c r="D4137">
        <f t="shared" ca="1" si="129"/>
        <v>1</v>
      </c>
    </row>
    <row r="4138" spans="2:4" x14ac:dyDescent="0.3">
      <c r="B4138">
        <f t="shared" ca="1" si="130"/>
        <v>0.97225762522960124</v>
      </c>
      <c r="C4138">
        <f t="shared" ca="1" si="130"/>
        <v>0.55284494027788544</v>
      </c>
      <c r="D4138">
        <f t="shared" ca="1" si="129"/>
        <v>0</v>
      </c>
    </row>
    <row r="4139" spans="2:4" x14ac:dyDescent="0.3">
      <c r="B4139">
        <f t="shared" ca="1" si="130"/>
        <v>0.53838520820574698</v>
      </c>
      <c r="C4139">
        <f t="shared" ca="1" si="130"/>
        <v>8.1469614462366113E-2</v>
      </c>
      <c r="D4139">
        <f t="shared" ca="1" si="129"/>
        <v>1</v>
      </c>
    </row>
    <row r="4140" spans="2:4" x14ac:dyDescent="0.3">
      <c r="B4140">
        <f t="shared" ca="1" si="130"/>
        <v>0.1018385260755591</v>
      </c>
      <c r="C4140">
        <f t="shared" ca="1" si="130"/>
        <v>0.18620411106667012</v>
      </c>
      <c r="D4140">
        <f t="shared" ca="1" si="129"/>
        <v>1</v>
      </c>
    </row>
    <row r="4141" spans="2:4" x14ac:dyDescent="0.3">
      <c r="B4141">
        <f t="shared" ca="1" si="130"/>
        <v>7.6396849898005215E-2</v>
      </c>
      <c r="C4141">
        <f t="shared" ca="1" si="130"/>
        <v>0.77591497046480629</v>
      </c>
      <c r="D4141">
        <f t="shared" ca="1" si="129"/>
        <v>1</v>
      </c>
    </row>
    <row r="4142" spans="2:4" x14ac:dyDescent="0.3">
      <c r="B4142">
        <f t="shared" ca="1" si="130"/>
        <v>0.60238070118222531</v>
      </c>
      <c r="C4142">
        <f t="shared" ca="1" si="130"/>
        <v>0.78052264933634086</v>
      </c>
      <c r="D4142">
        <f t="shared" ca="1" si="129"/>
        <v>1</v>
      </c>
    </row>
    <row r="4143" spans="2:4" x14ac:dyDescent="0.3">
      <c r="B4143">
        <f t="shared" ca="1" si="130"/>
        <v>0.18040819203881686</v>
      </c>
      <c r="C4143">
        <f t="shared" ca="1" si="130"/>
        <v>0.97814579003532309</v>
      </c>
      <c r="D4143">
        <f t="shared" ca="1" si="129"/>
        <v>1</v>
      </c>
    </row>
    <row r="4144" spans="2:4" x14ac:dyDescent="0.3">
      <c r="B4144">
        <f t="shared" ca="1" si="130"/>
        <v>0.16474579038698556</v>
      </c>
      <c r="C4144">
        <f t="shared" ca="1" si="130"/>
        <v>0.22795400011392919</v>
      </c>
      <c r="D4144">
        <f t="shared" ca="1" si="129"/>
        <v>1</v>
      </c>
    </row>
    <row r="4145" spans="2:4" x14ac:dyDescent="0.3">
      <c r="B4145">
        <f t="shared" ca="1" si="130"/>
        <v>0.99990920343422152</v>
      </c>
      <c r="C4145">
        <f t="shared" ca="1" si="130"/>
        <v>0.3030408102312151</v>
      </c>
      <c r="D4145">
        <f t="shared" ca="1" si="129"/>
        <v>0</v>
      </c>
    </row>
    <row r="4146" spans="2:4" x14ac:dyDescent="0.3">
      <c r="B4146">
        <f t="shared" ca="1" si="130"/>
        <v>6.0864813040793275E-2</v>
      </c>
      <c r="C4146">
        <f t="shared" ca="1" si="130"/>
        <v>0.7218215290838953</v>
      </c>
      <c r="D4146">
        <f t="shared" ca="1" si="129"/>
        <v>1</v>
      </c>
    </row>
    <row r="4147" spans="2:4" x14ac:dyDescent="0.3">
      <c r="B4147">
        <f t="shared" ca="1" si="130"/>
        <v>0.82291152091444408</v>
      </c>
      <c r="C4147">
        <f t="shared" ca="1" si="130"/>
        <v>0.59532931193227578</v>
      </c>
      <c r="D4147">
        <f t="shared" ca="1" si="129"/>
        <v>0</v>
      </c>
    </row>
    <row r="4148" spans="2:4" x14ac:dyDescent="0.3">
      <c r="B4148">
        <f t="shared" ca="1" si="130"/>
        <v>0.39354684613612023</v>
      </c>
      <c r="C4148">
        <f t="shared" ca="1" si="130"/>
        <v>0.67945030942784246</v>
      </c>
      <c r="D4148">
        <f t="shared" ca="1" si="129"/>
        <v>1</v>
      </c>
    </row>
    <row r="4149" spans="2:4" x14ac:dyDescent="0.3">
      <c r="B4149">
        <f t="shared" ca="1" si="130"/>
        <v>0.20922926321918767</v>
      </c>
      <c r="C4149">
        <f t="shared" ca="1" si="130"/>
        <v>5.5523021034370457E-3</v>
      </c>
      <c r="D4149">
        <f t="shared" ca="1" si="129"/>
        <v>1</v>
      </c>
    </row>
    <row r="4150" spans="2:4" x14ac:dyDescent="0.3">
      <c r="B4150">
        <f t="shared" ca="1" si="130"/>
        <v>0.65330584635907707</v>
      </c>
      <c r="C4150">
        <f t="shared" ca="1" si="130"/>
        <v>0.23002425971492502</v>
      </c>
      <c r="D4150">
        <f t="shared" ca="1" si="129"/>
        <v>1</v>
      </c>
    </row>
    <row r="4151" spans="2:4" x14ac:dyDescent="0.3">
      <c r="B4151">
        <f t="shared" ca="1" si="130"/>
        <v>0.45542323515275418</v>
      </c>
      <c r="C4151">
        <f t="shared" ca="1" si="130"/>
        <v>0.14247780569039525</v>
      </c>
      <c r="D4151">
        <f t="shared" ca="1" si="129"/>
        <v>1</v>
      </c>
    </row>
    <row r="4152" spans="2:4" x14ac:dyDescent="0.3">
      <c r="B4152">
        <f t="shared" ca="1" si="130"/>
        <v>0.5346830476960801</v>
      </c>
      <c r="C4152">
        <f t="shared" ca="1" si="130"/>
        <v>0.36070794781709736</v>
      </c>
      <c r="D4152">
        <f t="shared" ca="1" si="129"/>
        <v>1</v>
      </c>
    </row>
    <row r="4153" spans="2:4" x14ac:dyDescent="0.3">
      <c r="B4153">
        <f t="shared" ca="1" si="130"/>
        <v>0.75038518420099798</v>
      </c>
      <c r="C4153">
        <f t="shared" ca="1" si="130"/>
        <v>0.23348372380121141</v>
      </c>
      <c r="D4153">
        <f t="shared" ca="1" si="129"/>
        <v>1</v>
      </c>
    </row>
    <row r="4154" spans="2:4" x14ac:dyDescent="0.3">
      <c r="B4154">
        <f t="shared" ca="1" si="130"/>
        <v>0.53613991905475122</v>
      </c>
      <c r="C4154">
        <f t="shared" ca="1" si="130"/>
        <v>0.19656914366737788</v>
      </c>
      <c r="D4154">
        <f t="shared" ca="1" si="129"/>
        <v>1</v>
      </c>
    </row>
    <row r="4155" spans="2:4" x14ac:dyDescent="0.3">
      <c r="B4155">
        <f t="shared" ca="1" si="130"/>
        <v>0.10752465747581075</v>
      </c>
      <c r="C4155">
        <f t="shared" ca="1" si="130"/>
        <v>0.44633867027670404</v>
      </c>
      <c r="D4155">
        <f t="shared" ca="1" si="129"/>
        <v>1</v>
      </c>
    </row>
    <row r="4156" spans="2:4" x14ac:dyDescent="0.3">
      <c r="B4156">
        <f t="shared" ca="1" si="130"/>
        <v>0.88761125643861671</v>
      </c>
      <c r="C4156">
        <f t="shared" ca="1" si="130"/>
        <v>0.21693373716586506</v>
      </c>
      <c r="D4156">
        <f t="shared" ca="1" si="129"/>
        <v>1</v>
      </c>
    </row>
    <row r="4157" spans="2:4" x14ac:dyDescent="0.3">
      <c r="B4157">
        <f t="shared" ca="1" si="130"/>
        <v>0.19034444986712484</v>
      </c>
      <c r="C4157">
        <f t="shared" ca="1" si="130"/>
        <v>0.21519316239766439</v>
      </c>
      <c r="D4157">
        <f t="shared" ca="1" si="129"/>
        <v>1</v>
      </c>
    </row>
    <row r="4158" spans="2:4" x14ac:dyDescent="0.3">
      <c r="B4158">
        <f t="shared" ca="1" si="130"/>
        <v>0.59037336572966193</v>
      </c>
      <c r="C4158">
        <f t="shared" ca="1" si="130"/>
        <v>0.78742783935781102</v>
      </c>
      <c r="D4158">
        <f t="shared" ca="1" si="129"/>
        <v>1</v>
      </c>
    </row>
    <row r="4159" spans="2:4" x14ac:dyDescent="0.3">
      <c r="B4159">
        <f t="shared" ca="1" si="130"/>
        <v>0.94934337501081445</v>
      </c>
      <c r="C4159">
        <f t="shared" ca="1" si="130"/>
        <v>0.21304213245667869</v>
      </c>
      <c r="D4159">
        <f t="shared" ca="1" si="129"/>
        <v>1</v>
      </c>
    </row>
    <row r="4160" spans="2:4" x14ac:dyDescent="0.3">
      <c r="B4160">
        <f t="shared" ca="1" si="130"/>
        <v>0.80604659018214642</v>
      </c>
      <c r="C4160">
        <f t="shared" ca="1" si="130"/>
        <v>0.97826386256737208</v>
      </c>
      <c r="D4160">
        <f t="shared" ca="1" si="129"/>
        <v>0</v>
      </c>
    </row>
    <row r="4161" spans="2:4" x14ac:dyDescent="0.3">
      <c r="B4161">
        <f t="shared" ca="1" si="130"/>
        <v>0.23293235949333024</v>
      </c>
      <c r="C4161">
        <f t="shared" ca="1" si="130"/>
        <v>2.3450558783501885E-2</v>
      </c>
      <c r="D4161">
        <f t="shared" ca="1" si="129"/>
        <v>1</v>
      </c>
    </row>
    <row r="4162" spans="2:4" x14ac:dyDescent="0.3">
      <c r="B4162">
        <f t="shared" ca="1" si="130"/>
        <v>0.8531125621452158</v>
      </c>
      <c r="C4162">
        <f t="shared" ca="1" si="130"/>
        <v>0.13885824722993612</v>
      </c>
      <c r="D4162">
        <f t="shared" ca="1" si="129"/>
        <v>1</v>
      </c>
    </row>
    <row r="4163" spans="2:4" x14ac:dyDescent="0.3">
      <c r="B4163">
        <f t="shared" ca="1" si="130"/>
        <v>0.54979549870296718</v>
      </c>
      <c r="C4163">
        <f t="shared" ca="1" si="130"/>
        <v>0.75546910965783309</v>
      </c>
      <c r="D4163">
        <f t="shared" ca="1" si="129"/>
        <v>1</v>
      </c>
    </row>
    <row r="4164" spans="2:4" x14ac:dyDescent="0.3">
      <c r="B4164">
        <f t="shared" ca="1" si="130"/>
        <v>1.9865362852249935E-2</v>
      </c>
      <c r="C4164">
        <f t="shared" ca="1" si="130"/>
        <v>0.90321762875778688</v>
      </c>
      <c r="D4164">
        <f t="shared" ref="D4164:D4227" ca="1" si="131">IF(B4164*B4164+C4164*C4164&lt;=1,1,0)</f>
        <v>1</v>
      </c>
    </row>
    <row r="4165" spans="2:4" x14ac:dyDescent="0.3">
      <c r="B4165">
        <f t="shared" ca="1" si="130"/>
        <v>0.26976870554794385</v>
      </c>
      <c r="C4165">
        <f t="shared" ca="1" si="130"/>
        <v>0.23932197113878684</v>
      </c>
      <c r="D4165">
        <f t="shared" ca="1" si="131"/>
        <v>1</v>
      </c>
    </row>
    <row r="4166" spans="2:4" x14ac:dyDescent="0.3">
      <c r="B4166">
        <f t="shared" ca="1" si="130"/>
        <v>0.80032507689219112</v>
      </c>
      <c r="C4166">
        <f t="shared" ca="1" si="130"/>
        <v>4.696479164614431E-2</v>
      </c>
      <c r="D4166">
        <f t="shared" ca="1" si="131"/>
        <v>1</v>
      </c>
    </row>
    <row r="4167" spans="2:4" x14ac:dyDescent="0.3">
      <c r="B4167">
        <f t="shared" ca="1" si="130"/>
        <v>6.7310360797397495E-2</v>
      </c>
      <c r="C4167">
        <f t="shared" ca="1" si="130"/>
        <v>0.28697371263640359</v>
      </c>
      <c r="D4167">
        <f t="shared" ca="1" si="131"/>
        <v>1</v>
      </c>
    </row>
    <row r="4168" spans="2:4" x14ac:dyDescent="0.3">
      <c r="B4168">
        <f t="shared" ca="1" si="130"/>
        <v>0.99308283999424696</v>
      </c>
      <c r="C4168">
        <f t="shared" ca="1" si="130"/>
        <v>0.63985470935104549</v>
      </c>
      <c r="D4168">
        <f t="shared" ca="1" si="131"/>
        <v>0</v>
      </c>
    </row>
    <row r="4169" spans="2:4" x14ac:dyDescent="0.3">
      <c r="B4169">
        <f t="shared" ca="1" si="130"/>
        <v>0.46476777726514062</v>
      </c>
      <c r="C4169">
        <f t="shared" ca="1" si="130"/>
        <v>0.74258514163128186</v>
      </c>
      <c r="D4169">
        <f t="shared" ca="1" si="131"/>
        <v>1</v>
      </c>
    </row>
    <row r="4170" spans="2:4" x14ac:dyDescent="0.3">
      <c r="B4170">
        <f t="shared" ca="1" si="130"/>
        <v>0.97613005100953831</v>
      </c>
      <c r="C4170">
        <f t="shared" ca="1" si="130"/>
        <v>0.94821643933098942</v>
      </c>
      <c r="D4170">
        <f t="shared" ca="1" si="131"/>
        <v>0</v>
      </c>
    </row>
    <row r="4171" spans="2:4" x14ac:dyDescent="0.3">
      <c r="B4171">
        <f t="shared" ca="1" si="130"/>
        <v>3.4998090806195647E-2</v>
      </c>
      <c r="C4171">
        <f t="shared" ca="1" si="130"/>
        <v>0.49903896591173025</v>
      </c>
      <c r="D4171">
        <f t="shared" ca="1" si="131"/>
        <v>1</v>
      </c>
    </row>
    <row r="4172" spans="2:4" x14ac:dyDescent="0.3">
      <c r="B4172">
        <f t="shared" ca="1" si="130"/>
        <v>0.96621993324108246</v>
      </c>
      <c r="C4172">
        <f t="shared" ca="1" si="130"/>
        <v>0.29224297865452831</v>
      </c>
      <c r="D4172">
        <f t="shared" ca="1" si="131"/>
        <v>0</v>
      </c>
    </row>
    <row r="4173" spans="2:4" x14ac:dyDescent="0.3">
      <c r="B4173">
        <f t="shared" ca="1" si="130"/>
        <v>0.82617292006665788</v>
      </c>
      <c r="C4173">
        <f t="shared" ca="1" si="130"/>
        <v>0.77235088293719045</v>
      </c>
      <c r="D4173">
        <f t="shared" ca="1" si="131"/>
        <v>0</v>
      </c>
    </row>
    <row r="4174" spans="2:4" x14ac:dyDescent="0.3">
      <c r="B4174">
        <f t="shared" ca="1" si="130"/>
        <v>0.19914500292279591</v>
      </c>
      <c r="C4174">
        <f t="shared" ca="1" si="130"/>
        <v>0.2473608573609003</v>
      </c>
      <c r="D4174">
        <f t="shared" ca="1" si="131"/>
        <v>1</v>
      </c>
    </row>
    <row r="4175" spans="2:4" x14ac:dyDescent="0.3">
      <c r="B4175">
        <f t="shared" ca="1" si="130"/>
        <v>0.12892893894366431</v>
      </c>
      <c r="C4175">
        <f t="shared" ca="1" si="130"/>
        <v>0.65505430291682076</v>
      </c>
      <c r="D4175">
        <f t="shared" ca="1" si="131"/>
        <v>1</v>
      </c>
    </row>
    <row r="4176" spans="2:4" x14ac:dyDescent="0.3">
      <c r="B4176">
        <f t="shared" ca="1" si="130"/>
        <v>0.66247857679594424</v>
      </c>
      <c r="C4176">
        <f t="shared" ca="1" si="130"/>
        <v>0.69797753251527617</v>
      </c>
      <c r="D4176">
        <f t="shared" ca="1" si="131"/>
        <v>1</v>
      </c>
    </row>
    <row r="4177" spans="2:4" x14ac:dyDescent="0.3">
      <c r="B4177">
        <f t="shared" ca="1" si="130"/>
        <v>0.88188663571469317</v>
      </c>
      <c r="C4177">
        <f t="shared" ca="1" si="130"/>
        <v>0.78603155573201222</v>
      </c>
      <c r="D4177">
        <f t="shared" ca="1" si="131"/>
        <v>0</v>
      </c>
    </row>
    <row r="4178" spans="2:4" x14ac:dyDescent="0.3">
      <c r="B4178">
        <f t="shared" ref="B4178:C4241" ca="1" si="132">RAND()</f>
        <v>0.88453763557861309</v>
      </c>
      <c r="C4178">
        <f t="shared" ca="1" si="132"/>
        <v>0.99249352593576767</v>
      </c>
      <c r="D4178">
        <f t="shared" ca="1" si="131"/>
        <v>0</v>
      </c>
    </row>
    <row r="4179" spans="2:4" x14ac:dyDescent="0.3">
      <c r="B4179">
        <f t="shared" ca="1" si="132"/>
        <v>0.29729303727323009</v>
      </c>
      <c r="C4179">
        <f t="shared" ca="1" si="132"/>
        <v>0.54350096631797895</v>
      </c>
      <c r="D4179">
        <f t="shared" ca="1" si="131"/>
        <v>1</v>
      </c>
    </row>
    <row r="4180" spans="2:4" x14ac:dyDescent="0.3">
      <c r="B4180">
        <f t="shared" ca="1" si="132"/>
        <v>0.66827449484647727</v>
      </c>
      <c r="C4180">
        <f t="shared" ca="1" si="132"/>
        <v>0.85889193488751014</v>
      </c>
      <c r="D4180">
        <f t="shared" ca="1" si="131"/>
        <v>0</v>
      </c>
    </row>
    <row r="4181" spans="2:4" x14ac:dyDescent="0.3">
      <c r="B4181">
        <f t="shared" ca="1" si="132"/>
        <v>0.65444696847645534</v>
      </c>
      <c r="C4181">
        <f t="shared" ca="1" si="132"/>
        <v>0.15034461132192167</v>
      </c>
      <c r="D4181">
        <f t="shared" ca="1" si="131"/>
        <v>1</v>
      </c>
    </row>
    <row r="4182" spans="2:4" x14ac:dyDescent="0.3">
      <c r="B4182">
        <f t="shared" ca="1" si="132"/>
        <v>0.55404595845727356</v>
      </c>
      <c r="C4182">
        <f t="shared" ca="1" si="132"/>
        <v>0.99801682862908925</v>
      </c>
      <c r="D4182">
        <f t="shared" ca="1" si="131"/>
        <v>0</v>
      </c>
    </row>
    <row r="4183" spans="2:4" x14ac:dyDescent="0.3">
      <c r="B4183">
        <f t="shared" ca="1" si="132"/>
        <v>0.22376006586339392</v>
      </c>
      <c r="C4183">
        <f t="shared" ca="1" si="132"/>
        <v>0.21569311991269258</v>
      </c>
      <c r="D4183">
        <f t="shared" ca="1" si="131"/>
        <v>1</v>
      </c>
    </row>
    <row r="4184" spans="2:4" x14ac:dyDescent="0.3">
      <c r="B4184">
        <f t="shared" ca="1" si="132"/>
        <v>8.771961001640971E-2</v>
      </c>
      <c r="C4184">
        <f t="shared" ca="1" si="132"/>
        <v>0.88302977514255998</v>
      </c>
      <c r="D4184">
        <f t="shared" ca="1" si="131"/>
        <v>1</v>
      </c>
    </row>
    <row r="4185" spans="2:4" x14ac:dyDescent="0.3">
      <c r="B4185">
        <f t="shared" ca="1" si="132"/>
        <v>0.44308761879918768</v>
      </c>
      <c r="C4185">
        <f t="shared" ca="1" si="132"/>
        <v>0.70641061211133049</v>
      </c>
      <c r="D4185">
        <f t="shared" ca="1" si="131"/>
        <v>1</v>
      </c>
    </row>
    <row r="4186" spans="2:4" x14ac:dyDescent="0.3">
      <c r="B4186">
        <f t="shared" ca="1" si="132"/>
        <v>0.79431614153767305</v>
      </c>
      <c r="C4186">
        <f t="shared" ca="1" si="132"/>
        <v>3.0742023443196986E-2</v>
      </c>
      <c r="D4186">
        <f t="shared" ca="1" si="131"/>
        <v>1</v>
      </c>
    </row>
    <row r="4187" spans="2:4" x14ac:dyDescent="0.3">
      <c r="B4187">
        <f t="shared" ca="1" si="132"/>
        <v>0.59086053724608467</v>
      </c>
      <c r="C4187">
        <f t="shared" ca="1" si="132"/>
        <v>0.57876341062415193</v>
      </c>
      <c r="D4187">
        <f t="shared" ca="1" si="131"/>
        <v>1</v>
      </c>
    </row>
    <row r="4188" spans="2:4" x14ac:dyDescent="0.3">
      <c r="B4188">
        <f t="shared" ca="1" si="132"/>
        <v>0.94379852705318068</v>
      </c>
      <c r="C4188">
        <f t="shared" ca="1" si="132"/>
        <v>0.93079167423184017</v>
      </c>
      <c r="D4188">
        <f t="shared" ca="1" si="131"/>
        <v>0</v>
      </c>
    </row>
    <row r="4189" spans="2:4" x14ac:dyDescent="0.3">
      <c r="B4189">
        <f t="shared" ca="1" si="132"/>
        <v>0.41199260876129551</v>
      </c>
      <c r="C4189">
        <f t="shared" ca="1" si="132"/>
        <v>0.69090302411414561</v>
      </c>
      <c r="D4189">
        <f t="shared" ca="1" si="131"/>
        <v>1</v>
      </c>
    </row>
    <row r="4190" spans="2:4" x14ac:dyDescent="0.3">
      <c r="B4190">
        <f t="shared" ca="1" si="132"/>
        <v>0.56080126730980528</v>
      </c>
      <c r="C4190">
        <f t="shared" ca="1" si="132"/>
        <v>0.9870471633899689</v>
      </c>
      <c r="D4190">
        <f t="shared" ca="1" si="131"/>
        <v>0</v>
      </c>
    </row>
    <row r="4191" spans="2:4" x14ac:dyDescent="0.3">
      <c r="B4191">
        <f t="shared" ca="1" si="132"/>
        <v>5.6752189059372626E-2</v>
      </c>
      <c r="C4191">
        <f t="shared" ca="1" si="132"/>
        <v>0.63463827180364329</v>
      </c>
      <c r="D4191">
        <f t="shared" ca="1" si="131"/>
        <v>1</v>
      </c>
    </row>
    <row r="4192" spans="2:4" x14ac:dyDescent="0.3">
      <c r="B4192">
        <f t="shared" ca="1" si="132"/>
        <v>0.84709316938709089</v>
      </c>
      <c r="C4192">
        <f t="shared" ca="1" si="132"/>
        <v>0.63429097421962088</v>
      </c>
      <c r="D4192">
        <f t="shared" ca="1" si="131"/>
        <v>0</v>
      </c>
    </row>
    <row r="4193" spans="2:4" x14ac:dyDescent="0.3">
      <c r="B4193">
        <f t="shared" ca="1" si="132"/>
        <v>0.83085074720936714</v>
      </c>
      <c r="C4193">
        <f t="shared" ca="1" si="132"/>
        <v>0.74206250465515644</v>
      </c>
      <c r="D4193">
        <f t="shared" ca="1" si="131"/>
        <v>0</v>
      </c>
    </row>
    <row r="4194" spans="2:4" x14ac:dyDescent="0.3">
      <c r="B4194">
        <f t="shared" ca="1" si="132"/>
        <v>0.62972181648703951</v>
      </c>
      <c r="C4194">
        <f t="shared" ca="1" si="132"/>
        <v>0.9364459294307893</v>
      </c>
      <c r="D4194">
        <f t="shared" ca="1" si="131"/>
        <v>0</v>
      </c>
    </row>
    <row r="4195" spans="2:4" x14ac:dyDescent="0.3">
      <c r="B4195">
        <f t="shared" ca="1" si="132"/>
        <v>0.82320075691350492</v>
      </c>
      <c r="C4195">
        <f t="shared" ca="1" si="132"/>
        <v>0.76599519982645115</v>
      </c>
      <c r="D4195">
        <f t="shared" ca="1" si="131"/>
        <v>0</v>
      </c>
    </row>
    <row r="4196" spans="2:4" x14ac:dyDescent="0.3">
      <c r="B4196">
        <f t="shared" ca="1" si="132"/>
        <v>0.33461403853426341</v>
      </c>
      <c r="C4196">
        <f t="shared" ca="1" si="132"/>
        <v>9.3628733041316803E-2</v>
      </c>
      <c r="D4196">
        <f t="shared" ca="1" si="131"/>
        <v>1</v>
      </c>
    </row>
    <row r="4197" spans="2:4" x14ac:dyDescent="0.3">
      <c r="B4197">
        <f t="shared" ca="1" si="132"/>
        <v>0.10907519575113422</v>
      </c>
      <c r="C4197">
        <f t="shared" ca="1" si="132"/>
        <v>0.56570433252610242</v>
      </c>
      <c r="D4197">
        <f t="shared" ca="1" si="131"/>
        <v>1</v>
      </c>
    </row>
    <row r="4198" spans="2:4" x14ac:dyDescent="0.3">
      <c r="B4198">
        <f t="shared" ca="1" si="132"/>
        <v>0.42861177106053483</v>
      </c>
      <c r="C4198">
        <f t="shared" ca="1" si="132"/>
        <v>0.79418174377546658</v>
      </c>
      <c r="D4198">
        <f t="shared" ca="1" si="131"/>
        <v>1</v>
      </c>
    </row>
    <row r="4199" spans="2:4" x14ac:dyDescent="0.3">
      <c r="B4199">
        <f t="shared" ca="1" si="132"/>
        <v>4.4465521236108474E-2</v>
      </c>
      <c r="C4199">
        <f t="shared" ca="1" si="132"/>
        <v>0.2769369055804306</v>
      </c>
      <c r="D4199">
        <f t="shared" ca="1" si="131"/>
        <v>1</v>
      </c>
    </row>
    <row r="4200" spans="2:4" x14ac:dyDescent="0.3">
      <c r="B4200">
        <f t="shared" ca="1" si="132"/>
        <v>0.78400935325643739</v>
      </c>
      <c r="C4200">
        <f t="shared" ca="1" si="132"/>
        <v>0.44969041492685613</v>
      </c>
      <c r="D4200">
        <f t="shared" ca="1" si="131"/>
        <v>1</v>
      </c>
    </row>
    <row r="4201" spans="2:4" x14ac:dyDescent="0.3">
      <c r="B4201">
        <f t="shared" ca="1" si="132"/>
        <v>0.48973611022907093</v>
      </c>
      <c r="C4201">
        <f t="shared" ca="1" si="132"/>
        <v>0.31521840952017577</v>
      </c>
      <c r="D4201">
        <f t="shared" ca="1" si="131"/>
        <v>1</v>
      </c>
    </row>
    <row r="4202" spans="2:4" x14ac:dyDescent="0.3">
      <c r="B4202">
        <f t="shared" ca="1" si="132"/>
        <v>3.9788405871450383E-2</v>
      </c>
      <c r="C4202">
        <f t="shared" ca="1" si="132"/>
        <v>0.22462465699583323</v>
      </c>
      <c r="D4202">
        <f t="shared" ca="1" si="131"/>
        <v>1</v>
      </c>
    </row>
    <row r="4203" spans="2:4" x14ac:dyDescent="0.3">
      <c r="B4203">
        <f t="shared" ca="1" si="132"/>
        <v>0.38475164115781102</v>
      </c>
      <c r="C4203">
        <f t="shared" ca="1" si="132"/>
        <v>0.33724659925346201</v>
      </c>
      <c r="D4203">
        <f t="shared" ca="1" si="131"/>
        <v>1</v>
      </c>
    </row>
    <row r="4204" spans="2:4" x14ac:dyDescent="0.3">
      <c r="B4204">
        <f t="shared" ca="1" si="132"/>
        <v>0.20262398581651253</v>
      </c>
      <c r="C4204">
        <f t="shared" ca="1" si="132"/>
        <v>0.47599035950612745</v>
      </c>
      <c r="D4204">
        <f t="shared" ca="1" si="131"/>
        <v>1</v>
      </c>
    </row>
    <row r="4205" spans="2:4" x14ac:dyDescent="0.3">
      <c r="B4205">
        <f t="shared" ca="1" si="132"/>
        <v>0.66867317252465497</v>
      </c>
      <c r="C4205">
        <f t="shared" ca="1" si="132"/>
        <v>0.69949514723389572</v>
      </c>
      <c r="D4205">
        <f t="shared" ca="1" si="131"/>
        <v>1</v>
      </c>
    </row>
    <row r="4206" spans="2:4" x14ac:dyDescent="0.3">
      <c r="B4206">
        <f t="shared" ca="1" si="132"/>
        <v>0.56955151930506742</v>
      </c>
      <c r="C4206">
        <f t="shared" ca="1" si="132"/>
        <v>0.7986263535991337</v>
      </c>
      <c r="D4206">
        <f t="shared" ca="1" si="131"/>
        <v>1</v>
      </c>
    </row>
    <row r="4207" spans="2:4" x14ac:dyDescent="0.3">
      <c r="B4207">
        <f t="shared" ca="1" si="132"/>
        <v>0.67539539432876805</v>
      </c>
      <c r="C4207">
        <f t="shared" ca="1" si="132"/>
        <v>0.9094129757766749</v>
      </c>
      <c r="D4207">
        <f t="shared" ca="1" si="131"/>
        <v>0</v>
      </c>
    </row>
    <row r="4208" spans="2:4" x14ac:dyDescent="0.3">
      <c r="B4208">
        <f t="shared" ca="1" si="132"/>
        <v>0.32706811034829686</v>
      </c>
      <c r="C4208">
        <f t="shared" ca="1" si="132"/>
        <v>2.9955802816657329E-2</v>
      </c>
      <c r="D4208">
        <f t="shared" ca="1" si="131"/>
        <v>1</v>
      </c>
    </row>
    <row r="4209" spans="2:4" x14ac:dyDescent="0.3">
      <c r="B4209">
        <f t="shared" ca="1" si="132"/>
        <v>0.39948475160910102</v>
      </c>
      <c r="C4209">
        <f t="shared" ca="1" si="132"/>
        <v>0.1327416400867566</v>
      </c>
      <c r="D4209">
        <f t="shared" ca="1" si="131"/>
        <v>1</v>
      </c>
    </row>
    <row r="4210" spans="2:4" x14ac:dyDescent="0.3">
      <c r="B4210">
        <f t="shared" ca="1" si="132"/>
        <v>0.69549315329099837</v>
      </c>
      <c r="C4210">
        <f t="shared" ca="1" si="132"/>
        <v>0.68091987991551661</v>
      </c>
      <c r="D4210">
        <f t="shared" ca="1" si="131"/>
        <v>1</v>
      </c>
    </row>
    <row r="4211" spans="2:4" x14ac:dyDescent="0.3">
      <c r="B4211">
        <f t="shared" ca="1" si="132"/>
        <v>5.0992431270162064E-2</v>
      </c>
      <c r="C4211">
        <f t="shared" ca="1" si="132"/>
        <v>0.88371569078110901</v>
      </c>
      <c r="D4211">
        <f t="shared" ca="1" si="131"/>
        <v>1</v>
      </c>
    </row>
    <row r="4212" spans="2:4" x14ac:dyDescent="0.3">
      <c r="B4212">
        <f t="shared" ca="1" si="132"/>
        <v>0.1345284761686798</v>
      </c>
      <c r="C4212">
        <f t="shared" ca="1" si="132"/>
        <v>8.7279295067288376E-2</v>
      </c>
      <c r="D4212">
        <f t="shared" ca="1" si="131"/>
        <v>1</v>
      </c>
    </row>
    <row r="4213" spans="2:4" x14ac:dyDescent="0.3">
      <c r="B4213">
        <f t="shared" ca="1" si="132"/>
        <v>0.75578349852672599</v>
      </c>
      <c r="C4213">
        <f t="shared" ca="1" si="132"/>
        <v>0.7775910363579136</v>
      </c>
      <c r="D4213">
        <f t="shared" ca="1" si="131"/>
        <v>0</v>
      </c>
    </row>
    <row r="4214" spans="2:4" x14ac:dyDescent="0.3">
      <c r="B4214">
        <f t="shared" ca="1" si="132"/>
        <v>0.81451043791082323</v>
      </c>
      <c r="C4214">
        <f t="shared" ca="1" si="132"/>
        <v>0.2336200024484576</v>
      </c>
      <c r="D4214">
        <f t="shared" ca="1" si="131"/>
        <v>1</v>
      </c>
    </row>
    <row r="4215" spans="2:4" x14ac:dyDescent="0.3">
      <c r="B4215">
        <f t="shared" ca="1" si="132"/>
        <v>0.52532723376116486</v>
      </c>
      <c r="C4215">
        <f t="shared" ca="1" si="132"/>
        <v>0.48945136448678461</v>
      </c>
      <c r="D4215">
        <f t="shared" ca="1" si="131"/>
        <v>1</v>
      </c>
    </row>
    <row r="4216" spans="2:4" x14ac:dyDescent="0.3">
      <c r="B4216">
        <f t="shared" ca="1" si="132"/>
        <v>0.37611967628448928</v>
      </c>
      <c r="C4216">
        <f t="shared" ca="1" si="132"/>
        <v>0.33750273931417551</v>
      </c>
      <c r="D4216">
        <f t="shared" ca="1" si="131"/>
        <v>1</v>
      </c>
    </row>
    <row r="4217" spans="2:4" x14ac:dyDescent="0.3">
      <c r="B4217">
        <f t="shared" ca="1" si="132"/>
        <v>0.19207041932183688</v>
      </c>
      <c r="C4217">
        <f t="shared" ca="1" si="132"/>
        <v>0.76988775647270891</v>
      </c>
      <c r="D4217">
        <f t="shared" ca="1" si="131"/>
        <v>1</v>
      </c>
    </row>
    <row r="4218" spans="2:4" x14ac:dyDescent="0.3">
      <c r="B4218">
        <f t="shared" ca="1" si="132"/>
        <v>0.91294635965188331</v>
      </c>
      <c r="C4218">
        <f t="shared" ca="1" si="132"/>
        <v>0.99441012693006581</v>
      </c>
      <c r="D4218">
        <f t="shared" ca="1" si="131"/>
        <v>0</v>
      </c>
    </row>
    <row r="4219" spans="2:4" x14ac:dyDescent="0.3">
      <c r="B4219">
        <f t="shared" ca="1" si="132"/>
        <v>0.12235620140358006</v>
      </c>
      <c r="C4219">
        <f t="shared" ca="1" si="132"/>
        <v>0.74249963673255426</v>
      </c>
      <c r="D4219">
        <f t="shared" ca="1" si="131"/>
        <v>1</v>
      </c>
    </row>
    <row r="4220" spans="2:4" x14ac:dyDescent="0.3">
      <c r="B4220">
        <f t="shared" ca="1" si="132"/>
        <v>0.53507939625518797</v>
      </c>
      <c r="C4220">
        <f t="shared" ca="1" si="132"/>
        <v>0.34857459702686977</v>
      </c>
      <c r="D4220">
        <f t="shared" ca="1" si="131"/>
        <v>1</v>
      </c>
    </row>
    <row r="4221" spans="2:4" x14ac:dyDescent="0.3">
      <c r="B4221">
        <f t="shared" ca="1" si="132"/>
        <v>0.37634844071166984</v>
      </c>
      <c r="C4221">
        <f t="shared" ca="1" si="132"/>
        <v>0.41350659720054705</v>
      </c>
      <c r="D4221">
        <f t="shared" ca="1" si="131"/>
        <v>1</v>
      </c>
    </row>
    <row r="4222" spans="2:4" x14ac:dyDescent="0.3">
      <c r="B4222">
        <f t="shared" ca="1" si="132"/>
        <v>0.2957705405975819</v>
      </c>
      <c r="C4222">
        <f t="shared" ca="1" si="132"/>
        <v>0.86298634399150331</v>
      </c>
      <c r="D4222">
        <f t="shared" ca="1" si="131"/>
        <v>1</v>
      </c>
    </row>
    <row r="4223" spans="2:4" x14ac:dyDescent="0.3">
      <c r="B4223">
        <f t="shared" ca="1" si="132"/>
        <v>0.76210541399185783</v>
      </c>
      <c r="C4223">
        <f t="shared" ca="1" si="132"/>
        <v>0.91443474004236114</v>
      </c>
      <c r="D4223">
        <f t="shared" ca="1" si="131"/>
        <v>0</v>
      </c>
    </row>
    <row r="4224" spans="2:4" x14ac:dyDescent="0.3">
      <c r="B4224">
        <f t="shared" ca="1" si="132"/>
        <v>0.32154969916565379</v>
      </c>
      <c r="C4224">
        <f t="shared" ca="1" si="132"/>
        <v>0.93185479430217966</v>
      </c>
      <c r="D4224">
        <f t="shared" ca="1" si="131"/>
        <v>1</v>
      </c>
    </row>
    <row r="4225" spans="2:4" x14ac:dyDescent="0.3">
      <c r="B4225">
        <f t="shared" ca="1" si="132"/>
        <v>0.68217167434344916</v>
      </c>
      <c r="C4225">
        <f t="shared" ca="1" si="132"/>
        <v>0.64427223378526421</v>
      </c>
      <c r="D4225">
        <f t="shared" ca="1" si="131"/>
        <v>1</v>
      </c>
    </row>
    <row r="4226" spans="2:4" x14ac:dyDescent="0.3">
      <c r="B4226">
        <f t="shared" ca="1" si="132"/>
        <v>0.81020871422126739</v>
      </c>
      <c r="C4226">
        <f t="shared" ca="1" si="132"/>
        <v>6.7085376368982486E-2</v>
      </c>
      <c r="D4226">
        <f t="shared" ca="1" si="131"/>
        <v>1</v>
      </c>
    </row>
    <row r="4227" spans="2:4" x14ac:dyDescent="0.3">
      <c r="B4227">
        <f t="shared" ca="1" si="132"/>
        <v>0.84616761225477766</v>
      </c>
      <c r="C4227">
        <f t="shared" ca="1" si="132"/>
        <v>9.4785947430199746E-2</v>
      </c>
      <c r="D4227">
        <f t="shared" ca="1" si="131"/>
        <v>1</v>
      </c>
    </row>
    <row r="4228" spans="2:4" x14ac:dyDescent="0.3">
      <c r="B4228">
        <f t="shared" ca="1" si="132"/>
        <v>0.72061209390331282</v>
      </c>
      <c r="C4228">
        <f t="shared" ca="1" si="132"/>
        <v>0.60983575816583302</v>
      </c>
      <c r="D4228">
        <f t="shared" ref="D4228:D4291" ca="1" si="133">IF(B4228*B4228+C4228*C4228&lt;=1,1,0)</f>
        <v>1</v>
      </c>
    </row>
    <row r="4229" spans="2:4" x14ac:dyDescent="0.3">
      <c r="B4229">
        <f t="shared" ca="1" si="132"/>
        <v>0.10539547749387757</v>
      </c>
      <c r="C4229">
        <f t="shared" ca="1" si="132"/>
        <v>0.65423306067443388</v>
      </c>
      <c r="D4229">
        <f t="shared" ca="1" si="133"/>
        <v>1</v>
      </c>
    </row>
    <row r="4230" spans="2:4" x14ac:dyDescent="0.3">
      <c r="B4230">
        <f t="shared" ca="1" si="132"/>
        <v>0.3103556769833542</v>
      </c>
      <c r="C4230">
        <f t="shared" ca="1" si="132"/>
        <v>0.90132918458216915</v>
      </c>
      <c r="D4230">
        <f t="shared" ca="1" si="133"/>
        <v>1</v>
      </c>
    </row>
    <row r="4231" spans="2:4" x14ac:dyDescent="0.3">
      <c r="B4231">
        <f t="shared" ca="1" si="132"/>
        <v>0.34180441258190886</v>
      </c>
      <c r="C4231">
        <f t="shared" ca="1" si="132"/>
        <v>0.38459759916124481</v>
      </c>
      <c r="D4231">
        <f t="shared" ca="1" si="133"/>
        <v>1</v>
      </c>
    </row>
    <row r="4232" spans="2:4" x14ac:dyDescent="0.3">
      <c r="B4232">
        <f t="shared" ca="1" si="132"/>
        <v>0.36448473295957351</v>
      </c>
      <c r="C4232">
        <f t="shared" ca="1" si="132"/>
        <v>0.25085391484166508</v>
      </c>
      <c r="D4232">
        <f t="shared" ca="1" si="133"/>
        <v>1</v>
      </c>
    </row>
    <row r="4233" spans="2:4" x14ac:dyDescent="0.3">
      <c r="B4233">
        <f t="shared" ca="1" si="132"/>
        <v>0.15818050791325178</v>
      </c>
      <c r="C4233">
        <f t="shared" ca="1" si="132"/>
        <v>0.33978488969090359</v>
      </c>
      <c r="D4233">
        <f t="shared" ca="1" si="133"/>
        <v>1</v>
      </c>
    </row>
    <row r="4234" spans="2:4" x14ac:dyDescent="0.3">
      <c r="B4234">
        <f t="shared" ca="1" si="132"/>
        <v>0.97952874007293966</v>
      </c>
      <c r="C4234">
        <f t="shared" ca="1" si="132"/>
        <v>0.57264415033579719</v>
      </c>
      <c r="D4234">
        <f t="shared" ca="1" si="133"/>
        <v>0</v>
      </c>
    </row>
    <row r="4235" spans="2:4" x14ac:dyDescent="0.3">
      <c r="B4235">
        <f t="shared" ca="1" si="132"/>
        <v>0.35172162357243464</v>
      </c>
      <c r="C4235">
        <f t="shared" ca="1" si="132"/>
        <v>3.5518554827885795E-2</v>
      </c>
      <c r="D4235">
        <f t="shared" ca="1" si="133"/>
        <v>1</v>
      </c>
    </row>
    <row r="4236" spans="2:4" x14ac:dyDescent="0.3">
      <c r="B4236">
        <f t="shared" ca="1" si="132"/>
        <v>0.51776980999649802</v>
      </c>
      <c r="C4236">
        <f t="shared" ca="1" si="132"/>
        <v>0.21991453719876908</v>
      </c>
      <c r="D4236">
        <f t="shared" ca="1" si="133"/>
        <v>1</v>
      </c>
    </row>
    <row r="4237" spans="2:4" x14ac:dyDescent="0.3">
      <c r="B4237">
        <f t="shared" ca="1" si="132"/>
        <v>0.45270792818073302</v>
      </c>
      <c r="C4237">
        <f t="shared" ca="1" si="132"/>
        <v>0.65373093380078895</v>
      </c>
      <c r="D4237">
        <f t="shared" ca="1" si="133"/>
        <v>1</v>
      </c>
    </row>
    <row r="4238" spans="2:4" x14ac:dyDescent="0.3">
      <c r="B4238">
        <f t="shared" ca="1" si="132"/>
        <v>0.97198850176093887</v>
      </c>
      <c r="C4238">
        <f t="shared" ca="1" si="132"/>
        <v>0.39244470245349494</v>
      </c>
      <c r="D4238">
        <f t="shared" ca="1" si="133"/>
        <v>0</v>
      </c>
    </row>
    <row r="4239" spans="2:4" x14ac:dyDescent="0.3">
      <c r="B4239">
        <f t="shared" ca="1" si="132"/>
        <v>0.81966987540659297</v>
      </c>
      <c r="C4239">
        <f t="shared" ca="1" si="132"/>
        <v>0.73370003926222349</v>
      </c>
      <c r="D4239">
        <f t="shared" ca="1" si="133"/>
        <v>0</v>
      </c>
    </row>
    <row r="4240" spans="2:4" x14ac:dyDescent="0.3">
      <c r="B4240">
        <f t="shared" ca="1" si="132"/>
        <v>0.14037158850744791</v>
      </c>
      <c r="C4240">
        <f t="shared" ca="1" si="132"/>
        <v>2.4398740202872804E-2</v>
      </c>
      <c r="D4240">
        <f t="shared" ca="1" si="133"/>
        <v>1</v>
      </c>
    </row>
    <row r="4241" spans="2:4" x14ac:dyDescent="0.3">
      <c r="B4241">
        <f t="shared" ca="1" si="132"/>
        <v>0.91381128122823696</v>
      </c>
      <c r="C4241">
        <f t="shared" ca="1" si="132"/>
        <v>0.32694971114924043</v>
      </c>
      <c r="D4241">
        <f t="shared" ca="1" si="133"/>
        <v>1</v>
      </c>
    </row>
    <row r="4242" spans="2:4" x14ac:dyDescent="0.3">
      <c r="B4242">
        <f t="shared" ref="B4242:C4305" ca="1" si="134">RAND()</f>
        <v>0.96879983327295416</v>
      </c>
      <c r="C4242">
        <f t="shared" ca="1" si="134"/>
        <v>0.23708779032544947</v>
      </c>
      <c r="D4242">
        <f t="shared" ca="1" si="133"/>
        <v>1</v>
      </c>
    </row>
    <row r="4243" spans="2:4" x14ac:dyDescent="0.3">
      <c r="B4243">
        <f t="shared" ca="1" si="134"/>
        <v>5.6760464538602839E-2</v>
      </c>
      <c r="C4243">
        <f t="shared" ca="1" si="134"/>
        <v>0.14926190740095013</v>
      </c>
      <c r="D4243">
        <f t="shared" ca="1" si="133"/>
        <v>1</v>
      </c>
    </row>
    <row r="4244" spans="2:4" x14ac:dyDescent="0.3">
      <c r="B4244">
        <f t="shared" ca="1" si="134"/>
        <v>0.25818635980895543</v>
      </c>
      <c r="C4244">
        <f t="shared" ca="1" si="134"/>
        <v>0.10793957860604309</v>
      </c>
      <c r="D4244">
        <f t="shared" ca="1" si="133"/>
        <v>1</v>
      </c>
    </row>
    <row r="4245" spans="2:4" x14ac:dyDescent="0.3">
      <c r="B4245">
        <f t="shared" ca="1" si="134"/>
        <v>0.234361954104089</v>
      </c>
      <c r="C4245">
        <f t="shared" ca="1" si="134"/>
        <v>0.31383665708528274</v>
      </c>
      <c r="D4245">
        <f t="shared" ca="1" si="133"/>
        <v>1</v>
      </c>
    </row>
    <row r="4246" spans="2:4" x14ac:dyDescent="0.3">
      <c r="B4246">
        <f t="shared" ca="1" si="134"/>
        <v>0.93235568082321707</v>
      </c>
      <c r="C4246">
        <f t="shared" ca="1" si="134"/>
        <v>0.45525470707965543</v>
      </c>
      <c r="D4246">
        <f t="shared" ca="1" si="133"/>
        <v>0</v>
      </c>
    </row>
    <row r="4247" spans="2:4" x14ac:dyDescent="0.3">
      <c r="B4247">
        <f t="shared" ca="1" si="134"/>
        <v>0.92994365444117288</v>
      </c>
      <c r="C4247">
        <f t="shared" ca="1" si="134"/>
        <v>0.33234126393520602</v>
      </c>
      <c r="D4247">
        <f t="shared" ca="1" si="133"/>
        <v>1</v>
      </c>
    </row>
    <row r="4248" spans="2:4" x14ac:dyDescent="0.3">
      <c r="B4248">
        <f t="shared" ca="1" si="134"/>
        <v>0.91834689791444624</v>
      </c>
      <c r="C4248">
        <f t="shared" ca="1" si="134"/>
        <v>0.58981785742601878</v>
      </c>
      <c r="D4248">
        <f t="shared" ca="1" si="133"/>
        <v>0</v>
      </c>
    </row>
    <row r="4249" spans="2:4" x14ac:dyDescent="0.3">
      <c r="B4249">
        <f t="shared" ca="1" si="134"/>
        <v>0.67350538525760206</v>
      </c>
      <c r="C4249">
        <f t="shared" ca="1" si="134"/>
        <v>0.2510329423500709</v>
      </c>
      <c r="D4249">
        <f t="shared" ca="1" si="133"/>
        <v>1</v>
      </c>
    </row>
    <row r="4250" spans="2:4" x14ac:dyDescent="0.3">
      <c r="B4250">
        <f t="shared" ca="1" si="134"/>
        <v>6.5118964977485261E-3</v>
      </c>
      <c r="C4250">
        <f t="shared" ca="1" si="134"/>
        <v>0.57322164728360081</v>
      </c>
      <c r="D4250">
        <f t="shared" ca="1" si="133"/>
        <v>1</v>
      </c>
    </row>
    <row r="4251" spans="2:4" x14ac:dyDescent="0.3">
      <c r="B4251">
        <f t="shared" ca="1" si="134"/>
        <v>0.20434882625230655</v>
      </c>
      <c r="C4251">
        <f t="shared" ca="1" si="134"/>
        <v>0.1842201402927699</v>
      </c>
      <c r="D4251">
        <f t="shared" ca="1" si="133"/>
        <v>1</v>
      </c>
    </row>
    <row r="4252" spans="2:4" x14ac:dyDescent="0.3">
      <c r="B4252">
        <f t="shared" ca="1" si="134"/>
        <v>0.87694119317732233</v>
      </c>
      <c r="C4252">
        <f t="shared" ca="1" si="134"/>
        <v>0.40900326682669985</v>
      </c>
      <c r="D4252">
        <f t="shared" ca="1" si="133"/>
        <v>1</v>
      </c>
    </row>
    <row r="4253" spans="2:4" x14ac:dyDescent="0.3">
      <c r="B4253">
        <f t="shared" ca="1" si="134"/>
        <v>8.4937533601438853E-2</v>
      </c>
      <c r="C4253">
        <f t="shared" ca="1" si="134"/>
        <v>0.81713936123897213</v>
      </c>
      <c r="D4253">
        <f t="shared" ca="1" si="133"/>
        <v>1</v>
      </c>
    </row>
    <row r="4254" spans="2:4" x14ac:dyDescent="0.3">
      <c r="B4254">
        <f t="shared" ca="1" si="134"/>
        <v>0.55371413377685008</v>
      </c>
      <c r="C4254">
        <f t="shared" ca="1" si="134"/>
        <v>5.3645219389837351E-3</v>
      </c>
      <c r="D4254">
        <f t="shared" ca="1" si="133"/>
        <v>1</v>
      </c>
    </row>
    <row r="4255" spans="2:4" x14ac:dyDescent="0.3">
      <c r="B4255">
        <f t="shared" ca="1" si="134"/>
        <v>0.11390717749421064</v>
      </c>
      <c r="C4255">
        <f t="shared" ca="1" si="134"/>
        <v>0.68023118863936294</v>
      </c>
      <c r="D4255">
        <f t="shared" ca="1" si="133"/>
        <v>1</v>
      </c>
    </row>
    <row r="4256" spans="2:4" x14ac:dyDescent="0.3">
      <c r="B4256">
        <f t="shared" ca="1" si="134"/>
        <v>0.43553448216422153</v>
      </c>
      <c r="C4256">
        <f t="shared" ca="1" si="134"/>
        <v>0.76018640086237377</v>
      </c>
      <c r="D4256">
        <f t="shared" ca="1" si="133"/>
        <v>1</v>
      </c>
    </row>
    <row r="4257" spans="2:4" x14ac:dyDescent="0.3">
      <c r="B4257">
        <f t="shared" ca="1" si="134"/>
        <v>0.1856983206542836</v>
      </c>
      <c r="C4257">
        <f t="shared" ca="1" si="134"/>
        <v>0.75643210324464083</v>
      </c>
      <c r="D4257">
        <f t="shared" ca="1" si="133"/>
        <v>1</v>
      </c>
    </row>
    <row r="4258" spans="2:4" x14ac:dyDescent="0.3">
      <c r="B4258">
        <f t="shared" ca="1" si="134"/>
        <v>0.53759556636333727</v>
      </c>
      <c r="C4258">
        <f t="shared" ca="1" si="134"/>
        <v>0.31838080703067395</v>
      </c>
      <c r="D4258">
        <f t="shared" ca="1" si="133"/>
        <v>1</v>
      </c>
    </row>
    <row r="4259" spans="2:4" x14ac:dyDescent="0.3">
      <c r="B4259">
        <f t="shared" ca="1" si="134"/>
        <v>0.23866312842712345</v>
      </c>
      <c r="C4259">
        <f t="shared" ca="1" si="134"/>
        <v>0.85861210366891771</v>
      </c>
      <c r="D4259">
        <f t="shared" ca="1" si="133"/>
        <v>1</v>
      </c>
    </row>
    <row r="4260" spans="2:4" x14ac:dyDescent="0.3">
      <c r="B4260">
        <f t="shared" ca="1" si="134"/>
        <v>0.83804208123655233</v>
      </c>
      <c r="C4260">
        <f t="shared" ca="1" si="134"/>
        <v>0.69816836530770154</v>
      </c>
      <c r="D4260">
        <f t="shared" ca="1" si="133"/>
        <v>0</v>
      </c>
    </row>
    <row r="4261" spans="2:4" x14ac:dyDescent="0.3">
      <c r="B4261">
        <f t="shared" ca="1" si="134"/>
        <v>0.723770845966618</v>
      </c>
      <c r="C4261">
        <f t="shared" ca="1" si="134"/>
        <v>0.19945062394119506</v>
      </c>
      <c r="D4261">
        <f t="shared" ca="1" si="133"/>
        <v>1</v>
      </c>
    </row>
    <row r="4262" spans="2:4" x14ac:dyDescent="0.3">
      <c r="B4262">
        <f t="shared" ca="1" si="134"/>
        <v>0.22694158192443536</v>
      </c>
      <c r="C4262">
        <f t="shared" ca="1" si="134"/>
        <v>0.97619785946282511</v>
      </c>
      <c r="D4262">
        <f t="shared" ca="1" si="133"/>
        <v>0</v>
      </c>
    </row>
    <row r="4263" spans="2:4" x14ac:dyDescent="0.3">
      <c r="B4263">
        <f t="shared" ca="1" si="134"/>
        <v>0.3967641203539074</v>
      </c>
      <c r="C4263">
        <f t="shared" ca="1" si="134"/>
        <v>0.90930958427552155</v>
      </c>
      <c r="D4263">
        <f t="shared" ca="1" si="133"/>
        <v>1</v>
      </c>
    </row>
    <row r="4264" spans="2:4" x14ac:dyDescent="0.3">
      <c r="B4264">
        <f t="shared" ca="1" si="134"/>
        <v>0.31202938361384802</v>
      </c>
      <c r="C4264">
        <f t="shared" ca="1" si="134"/>
        <v>0.42117124680360085</v>
      </c>
      <c r="D4264">
        <f t="shared" ca="1" si="133"/>
        <v>1</v>
      </c>
    </row>
    <row r="4265" spans="2:4" x14ac:dyDescent="0.3">
      <c r="B4265">
        <f t="shared" ca="1" si="134"/>
        <v>0.46730294508587367</v>
      </c>
      <c r="C4265">
        <f t="shared" ca="1" si="134"/>
        <v>0.53045120016434788</v>
      </c>
      <c r="D4265">
        <f t="shared" ca="1" si="133"/>
        <v>1</v>
      </c>
    </row>
    <row r="4266" spans="2:4" x14ac:dyDescent="0.3">
      <c r="B4266">
        <f t="shared" ca="1" si="134"/>
        <v>0.14693938896948022</v>
      </c>
      <c r="C4266">
        <f t="shared" ca="1" si="134"/>
        <v>0.31311495149743829</v>
      </c>
      <c r="D4266">
        <f t="shared" ca="1" si="133"/>
        <v>1</v>
      </c>
    </row>
    <row r="4267" spans="2:4" x14ac:dyDescent="0.3">
      <c r="B4267">
        <f t="shared" ca="1" si="134"/>
        <v>0.2111186160238725</v>
      </c>
      <c r="C4267">
        <f t="shared" ca="1" si="134"/>
        <v>0.74189360172891894</v>
      </c>
      <c r="D4267">
        <f t="shared" ca="1" si="133"/>
        <v>1</v>
      </c>
    </row>
    <row r="4268" spans="2:4" x14ac:dyDescent="0.3">
      <c r="B4268">
        <f t="shared" ca="1" si="134"/>
        <v>0.77239607285903356</v>
      </c>
      <c r="C4268">
        <f t="shared" ca="1" si="134"/>
        <v>0.76316087803871502</v>
      </c>
      <c r="D4268">
        <f t="shared" ca="1" si="133"/>
        <v>0</v>
      </c>
    </row>
    <row r="4269" spans="2:4" x14ac:dyDescent="0.3">
      <c r="B4269">
        <f t="shared" ca="1" si="134"/>
        <v>2.129215064784562E-2</v>
      </c>
      <c r="C4269">
        <f t="shared" ca="1" si="134"/>
        <v>7.039565573029638E-2</v>
      </c>
      <c r="D4269">
        <f t="shared" ca="1" si="133"/>
        <v>1</v>
      </c>
    </row>
    <row r="4270" spans="2:4" x14ac:dyDescent="0.3">
      <c r="B4270">
        <f t="shared" ca="1" si="134"/>
        <v>0.54506910067551151</v>
      </c>
      <c r="C4270">
        <f t="shared" ca="1" si="134"/>
        <v>8.541057413932851E-2</v>
      </c>
      <c r="D4270">
        <f t="shared" ca="1" si="133"/>
        <v>1</v>
      </c>
    </row>
    <row r="4271" spans="2:4" x14ac:dyDescent="0.3">
      <c r="B4271">
        <f t="shared" ca="1" si="134"/>
        <v>0.49878464069482142</v>
      </c>
      <c r="C4271">
        <f t="shared" ca="1" si="134"/>
        <v>0.47017247989258804</v>
      </c>
      <c r="D4271">
        <f t="shared" ca="1" si="133"/>
        <v>1</v>
      </c>
    </row>
    <row r="4272" spans="2:4" x14ac:dyDescent="0.3">
      <c r="B4272">
        <f t="shared" ca="1" si="134"/>
        <v>0.66834963601225839</v>
      </c>
      <c r="C4272">
        <f t="shared" ca="1" si="134"/>
        <v>0.24397991100592975</v>
      </c>
      <c r="D4272">
        <f t="shared" ca="1" si="133"/>
        <v>1</v>
      </c>
    </row>
    <row r="4273" spans="2:4" x14ac:dyDescent="0.3">
      <c r="B4273">
        <f t="shared" ca="1" si="134"/>
        <v>4.5172125779937788E-2</v>
      </c>
      <c r="C4273">
        <f t="shared" ca="1" si="134"/>
        <v>0.81850108512627351</v>
      </c>
      <c r="D4273">
        <f t="shared" ca="1" si="133"/>
        <v>1</v>
      </c>
    </row>
    <row r="4274" spans="2:4" x14ac:dyDescent="0.3">
      <c r="B4274">
        <f t="shared" ca="1" si="134"/>
        <v>7.405122710060219E-3</v>
      </c>
      <c r="C4274">
        <f t="shared" ca="1" si="134"/>
        <v>0.38046139560864345</v>
      </c>
      <c r="D4274">
        <f t="shared" ca="1" si="133"/>
        <v>1</v>
      </c>
    </row>
    <row r="4275" spans="2:4" x14ac:dyDescent="0.3">
      <c r="B4275">
        <f t="shared" ca="1" si="134"/>
        <v>0.95346940465398622</v>
      </c>
      <c r="C4275">
        <f t="shared" ca="1" si="134"/>
        <v>0.33465666383814852</v>
      </c>
      <c r="D4275">
        <f t="shared" ca="1" si="133"/>
        <v>0</v>
      </c>
    </row>
    <row r="4276" spans="2:4" x14ac:dyDescent="0.3">
      <c r="B4276">
        <f t="shared" ca="1" si="134"/>
        <v>0.55503878393349992</v>
      </c>
      <c r="C4276">
        <f t="shared" ca="1" si="134"/>
        <v>9.6016824570350989E-2</v>
      </c>
      <c r="D4276">
        <f t="shared" ca="1" si="133"/>
        <v>1</v>
      </c>
    </row>
    <row r="4277" spans="2:4" x14ac:dyDescent="0.3">
      <c r="B4277">
        <f t="shared" ca="1" si="134"/>
        <v>0.64993549969894016</v>
      </c>
      <c r="C4277">
        <f t="shared" ca="1" si="134"/>
        <v>0.74697905339404513</v>
      </c>
      <c r="D4277">
        <f t="shared" ca="1" si="133"/>
        <v>1</v>
      </c>
    </row>
    <row r="4278" spans="2:4" x14ac:dyDescent="0.3">
      <c r="B4278">
        <f t="shared" ca="1" si="134"/>
        <v>0.89334084732153118</v>
      </c>
      <c r="C4278">
        <f t="shared" ca="1" si="134"/>
        <v>0.76154948406589162</v>
      </c>
      <c r="D4278">
        <f t="shared" ca="1" si="133"/>
        <v>0</v>
      </c>
    </row>
    <row r="4279" spans="2:4" x14ac:dyDescent="0.3">
      <c r="B4279">
        <f t="shared" ca="1" si="134"/>
        <v>0.55407857385385884</v>
      </c>
      <c r="C4279">
        <f t="shared" ca="1" si="134"/>
        <v>0.27791019713531806</v>
      </c>
      <c r="D4279">
        <f t="shared" ca="1" si="133"/>
        <v>1</v>
      </c>
    </row>
    <row r="4280" spans="2:4" x14ac:dyDescent="0.3">
      <c r="B4280">
        <f t="shared" ca="1" si="134"/>
        <v>0.31986528441786144</v>
      </c>
      <c r="C4280">
        <f t="shared" ca="1" si="134"/>
        <v>0.78072365233736774</v>
      </c>
      <c r="D4280">
        <f t="shared" ca="1" si="133"/>
        <v>1</v>
      </c>
    </row>
    <row r="4281" spans="2:4" x14ac:dyDescent="0.3">
      <c r="B4281">
        <f t="shared" ca="1" si="134"/>
        <v>0.729330103975115</v>
      </c>
      <c r="C4281">
        <f t="shared" ca="1" si="134"/>
        <v>0.98355921647732902</v>
      </c>
      <c r="D4281">
        <f t="shared" ca="1" si="133"/>
        <v>0</v>
      </c>
    </row>
    <row r="4282" spans="2:4" x14ac:dyDescent="0.3">
      <c r="B4282">
        <f t="shared" ca="1" si="134"/>
        <v>0.38473779174730149</v>
      </c>
      <c r="C4282">
        <f t="shared" ca="1" si="134"/>
        <v>0.58700641701362788</v>
      </c>
      <c r="D4282">
        <f t="shared" ca="1" si="133"/>
        <v>1</v>
      </c>
    </row>
    <row r="4283" spans="2:4" x14ac:dyDescent="0.3">
      <c r="B4283">
        <f t="shared" ca="1" si="134"/>
        <v>5.8456572517832206E-2</v>
      </c>
      <c r="C4283">
        <f t="shared" ca="1" si="134"/>
        <v>0.26657669078256585</v>
      </c>
      <c r="D4283">
        <f t="shared" ca="1" si="133"/>
        <v>1</v>
      </c>
    </row>
    <row r="4284" spans="2:4" x14ac:dyDescent="0.3">
      <c r="B4284">
        <f t="shared" ca="1" si="134"/>
        <v>0.17115064992965134</v>
      </c>
      <c r="C4284">
        <f t="shared" ca="1" si="134"/>
        <v>0.76233442537717422</v>
      </c>
      <c r="D4284">
        <f t="shared" ca="1" si="133"/>
        <v>1</v>
      </c>
    </row>
    <row r="4285" spans="2:4" x14ac:dyDescent="0.3">
      <c r="B4285">
        <f t="shared" ca="1" si="134"/>
        <v>0.50089586280064924</v>
      </c>
      <c r="C4285">
        <f t="shared" ca="1" si="134"/>
        <v>0.48589319462638669</v>
      </c>
      <c r="D4285">
        <f t="shared" ca="1" si="133"/>
        <v>1</v>
      </c>
    </row>
    <row r="4286" spans="2:4" x14ac:dyDescent="0.3">
      <c r="B4286">
        <f t="shared" ca="1" si="134"/>
        <v>0.21188156763539356</v>
      </c>
      <c r="C4286">
        <f t="shared" ca="1" si="134"/>
        <v>0.1134800268001378</v>
      </c>
      <c r="D4286">
        <f t="shared" ca="1" si="133"/>
        <v>1</v>
      </c>
    </row>
    <row r="4287" spans="2:4" x14ac:dyDescent="0.3">
      <c r="B4287">
        <f t="shared" ca="1" si="134"/>
        <v>0.24648728190583824</v>
      </c>
      <c r="C4287">
        <f t="shared" ca="1" si="134"/>
        <v>0.32562519583782101</v>
      </c>
      <c r="D4287">
        <f t="shared" ca="1" si="133"/>
        <v>1</v>
      </c>
    </row>
    <row r="4288" spans="2:4" x14ac:dyDescent="0.3">
      <c r="B4288">
        <f t="shared" ca="1" si="134"/>
        <v>0.7928686390980918</v>
      </c>
      <c r="C4288">
        <f t="shared" ca="1" si="134"/>
        <v>2.6359966035625293E-2</v>
      </c>
      <c r="D4288">
        <f t="shared" ca="1" si="133"/>
        <v>1</v>
      </c>
    </row>
    <row r="4289" spans="2:4" x14ac:dyDescent="0.3">
      <c r="B4289">
        <f t="shared" ca="1" si="134"/>
        <v>0.46860343270646176</v>
      </c>
      <c r="C4289">
        <f t="shared" ca="1" si="134"/>
        <v>0.36906169740540773</v>
      </c>
      <c r="D4289">
        <f t="shared" ca="1" si="133"/>
        <v>1</v>
      </c>
    </row>
    <row r="4290" spans="2:4" x14ac:dyDescent="0.3">
      <c r="B4290">
        <f t="shared" ca="1" si="134"/>
        <v>0.70240489648942261</v>
      </c>
      <c r="C4290">
        <f t="shared" ca="1" si="134"/>
        <v>0.85588622971377748</v>
      </c>
      <c r="D4290">
        <f t="shared" ca="1" si="133"/>
        <v>0</v>
      </c>
    </row>
    <row r="4291" spans="2:4" x14ac:dyDescent="0.3">
      <c r="B4291">
        <f t="shared" ca="1" si="134"/>
        <v>0.49417198568294574</v>
      </c>
      <c r="C4291">
        <f t="shared" ca="1" si="134"/>
        <v>0.36659302624279877</v>
      </c>
      <c r="D4291">
        <f t="shared" ca="1" si="133"/>
        <v>1</v>
      </c>
    </row>
    <row r="4292" spans="2:4" x14ac:dyDescent="0.3">
      <c r="B4292">
        <f t="shared" ca="1" si="134"/>
        <v>0.39295080075211086</v>
      </c>
      <c r="C4292">
        <f t="shared" ca="1" si="134"/>
        <v>0.52046465791883045</v>
      </c>
      <c r="D4292">
        <f t="shared" ref="D4292:D4355" ca="1" si="135">IF(B4292*B4292+C4292*C4292&lt;=1,1,0)</f>
        <v>1</v>
      </c>
    </row>
    <row r="4293" spans="2:4" x14ac:dyDescent="0.3">
      <c r="B4293">
        <f t="shared" ca="1" si="134"/>
        <v>5.5405077624715804E-2</v>
      </c>
      <c r="C4293">
        <f t="shared" ca="1" si="134"/>
        <v>0.83321487140908312</v>
      </c>
      <c r="D4293">
        <f t="shared" ca="1" si="135"/>
        <v>1</v>
      </c>
    </row>
    <row r="4294" spans="2:4" x14ac:dyDescent="0.3">
      <c r="B4294">
        <f t="shared" ca="1" si="134"/>
        <v>0.83401313232117891</v>
      </c>
      <c r="C4294">
        <f t="shared" ca="1" si="134"/>
        <v>0.56159289817985114</v>
      </c>
      <c r="D4294">
        <f t="shared" ca="1" si="135"/>
        <v>0</v>
      </c>
    </row>
    <row r="4295" spans="2:4" x14ac:dyDescent="0.3">
      <c r="B4295">
        <f t="shared" ca="1" si="134"/>
        <v>0.44490361047642413</v>
      </c>
      <c r="C4295">
        <f t="shared" ca="1" si="134"/>
        <v>9.7674761939382959E-2</v>
      </c>
      <c r="D4295">
        <f t="shared" ca="1" si="135"/>
        <v>1</v>
      </c>
    </row>
    <row r="4296" spans="2:4" x14ac:dyDescent="0.3">
      <c r="B4296">
        <f t="shared" ca="1" si="134"/>
        <v>0.15550495945878251</v>
      </c>
      <c r="C4296">
        <f t="shared" ca="1" si="134"/>
        <v>0.33655520958385576</v>
      </c>
      <c r="D4296">
        <f t="shared" ca="1" si="135"/>
        <v>1</v>
      </c>
    </row>
    <row r="4297" spans="2:4" x14ac:dyDescent="0.3">
      <c r="B4297">
        <f t="shared" ca="1" si="134"/>
        <v>0.66945182083858801</v>
      </c>
      <c r="C4297">
        <f t="shared" ca="1" si="134"/>
        <v>0.62091444722036593</v>
      </c>
      <c r="D4297">
        <f t="shared" ca="1" si="135"/>
        <v>1</v>
      </c>
    </row>
    <row r="4298" spans="2:4" x14ac:dyDescent="0.3">
      <c r="B4298">
        <f t="shared" ca="1" si="134"/>
        <v>0.22630931447414071</v>
      </c>
      <c r="C4298">
        <f t="shared" ca="1" si="134"/>
        <v>0.12861633712008713</v>
      </c>
      <c r="D4298">
        <f t="shared" ca="1" si="135"/>
        <v>1</v>
      </c>
    </row>
    <row r="4299" spans="2:4" x14ac:dyDescent="0.3">
      <c r="B4299">
        <f t="shared" ca="1" si="134"/>
        <v>0.98060212277972025</v>
      </c>
      <c r="C4299">
        <f t="shared" ca="1" si="134"/>
        <v>0.69528308670981998</v>
      </c>
      <c r="D4299">
        <f t="shared" ca="1" si="135"/>
        <v>0</v>
      </c>
    </row>
    <row r="4300" spans="2:4" x14ac:dyDescent="0.3">
      <c r="B4300">
        <f t="shared" ca="1" si="134"/>
        <v>0.95657138078052895</v>
      </c>
      <c r="C4300">
        <f t="shared" ca="1" si="134"/>
        <v>5.869156981463719E-2</v>
      </c>
      <c r="D4300">
        <f t="shared" ca="1" si="135"/>
        <v>1</v>
      </c>
    </row>
    <row r="4301" spans="2:4" x14ac:dyDescent="0.3">
      <c r="B4301">
        <f t="shared" ca="1" si="134"/>
        <v>0.15518701839864191</v>
      </c>
      <c r="C4301">
        <f t="shared" ca="1" si="134"/>
        <v>0.75506270606215709</v>
      </c>
      <c r="D4301">
        <f t="shared" ca="1" si="135"/>
        <v>1</v>
      </c>
    </row>
    <row r="4302" spans="2:4" x14ac:dyDescent="0.3">
      <c r="B4302">
        <f t="shared" ca="1" si="134"/>
        <v>0.5593038367454144</v>
      </c>
      <c r="C4302">
        <f t="shared" ca="1" si="134"/>
        <v>0.80334224488734129</v>
      </c>
      <c r="D4302">
        <f t="shared" ca="1" si="135"/>
        <v>1</v>
      </c>
    </row>
    <row r="4303" spans="2:4" x14ac:dyDescent="0.3">
      <c r="B4303">
        <f t="shared" ca="1" si="134"/>
        <v>0.78561596429632907</v>
      </c>
      <c r="C4303">
        <f t="shared" ca="1" si="134"/>
        <v>0.35869957857910262</v>
      </c>
      <c r="D4303">
        <f t="shared" ca="1" si="135"/>
        <v>1</v>
      </c>
    </row>
    <row r="4304" spans="2:4" x14ac:dyDescent="0.3">
      <c r="B4304">
        <f t="shared" ca="1" si="134"/>
        <v>3.3590748411073235E-2</v>
      </c>
      <c r="C4304">
        <f t="shared" ca="1" si="134"/>
        <v>0.40898943712371916</v>
      </c>
      <c r="D4304">
        <f t="shared" ca="1" si="135"/>
        <v>1</v>
      </c>
    </row>
    <row r="4305" spans="2:4" x14ac:dyDescent="0.3">
      <c r="B4305">
        <f t="shared" ca="1" si="134"/>
        <v>0.59954161578192089</v>
      </c>
      <c r="C4305">
        <f t="shared" ca="1" si="134"/>
        <v>0.93381532647790877</v>
      </c>
      <c r="D4305">
        <f t="shared" ca="1" si="135"/>
        <v>0</v>
      </c>
    </row>
    <row r="4306" spans="2:4" x14ac:dyDescent="0.3">
      <c r="B4306">
        <f t="shared" ref="B4306:C4369" ca="1" si="136">RAND()</f>
        <v>0.8912411144516551</v>
      </c>
      <c r="C4306">
        <f t="shared" ca="1" si="136"/>
        <v>0.80002240398008972</v>
      </c>
      <c r="D4306">
        <f t="shared" ca="1" si="135"/>
        <v>0</v>
      </c>
    </row>
    <row r="4307" spans="2:4" x14ac:dyDescent="0.3">
      <c r="B4307">
        <f t="shared" ca="1" si="136"/>
        <v>0.93820620283801115</v>
      </c>
      <c r="C4307">
        <f t="shared" ca="1" si="136"/>
        <v>0.6693644634060576</v>
      </c>
      <c r="D4307">
        <f t="shared" ca="1" si="135"/>
        <v>0</v>
      </c>
    </row>
    <row r="4308" spans="2:4" x14ac:dyDescent="0.3">
      <c r="B4308">
        <f t="shared" ca="1" si="136"/>
        <v>0.73208146545582231</v>
      </c>
      <c r="C4308">
        <f t="shared" ca="1" si="136"/>
        <v>0.70418949067764924</v>
      </c>
      <c r="D4308">
        <f t="shared" ca="1" si="135"/>
        <v>0</v>
      </c>
    </row>
    <row r="4309" spans="2:4" x14ac:dyDescent="0.3">
      <c r="B4309">
        <f t="shared" ca="1" si="136"/>
        <v>0.28421125502702982</v>
      </c>
      <c r="C4309">
        <f t="shared" ca="1" si="136"/>
        <v>0.31851196232829315</v>
      </c>
      <c r="D4309">
        <f t="shared" ca="1" si="135"/>
        <v>1</v>
      </c>
    </row>
    <row r="4310" spans="2:4" x14ac:dyDescent="0.3">
      <c r="B4310">
        <f t="shared" ca="1" si="136"/>
        <v>0.93589161391245246</v>
      </c>
      <c r="C4310">
        <f t="shared" ca="1" si="136"/>
        <v>0.8931326829376306</v>
      </c>
      <c r="D4310">
        <f t="shared" ca="1" si="135"/>
        <v>0</v>
      </c>
    </row>
    <row r="4311" spans="2:4" x14ac:dyDescent="0.3">
      <c r="B4311">
        <f t="shared" ca="1" si="136"/>
        <v>0.22462356265906047</v>
      </c>
      <c r="C4311">
        <f t="shared" ca="1" si="136"/>
        <v>0.32657550267406599</v>
      </c>
      <c r="D4311">
        <f t="shared" ca="1" si="135"/>
        <v>1</v>
      </c>
    </row>
    <row r="4312" spans="2:4" x14ac:dyDescent="0.3">
      <c r="B4312">
        <f t="shared" ca="1" si="136"/>
        <v>0.75993752882754528</v>
      </c>
      <c r="C4312">
        <f t="shared" ca="1" si="136"/>
        <v>0.75127946477256613</v>
      </c>
      <c r="D4312">
        <f t="shared" ca="1" si="135"/>
        <v>0</v>
      </c>
    </row>
    <row r="4313" spans="2:4" x14ac:dyDescent="0.3">
      <c r="B4313">
        <f t="shared" ca="1" si="136"/>
        <v>0.19264396626681923</v>
      </c>
      <c r="C4313">
        <f t="shared" ca="1" si="136"/>
        <v>0.25698431472834804</v>
      </c>
      <c r="D4313">
        <f t="shared" ca="1" si="135"/>
        <v>1</v>
      </c>
    </row>
    <row r="4314" spans="2:4" x14ac:dyDescent="0.3">
      <c r="B4314">
        <f t="shared" ca="1" si="136"/>
        <v>0.60241228852251749</v>
      </c>
      <c r="C4314">
        <f t="shared" ca="1" si="136"/>
        <v>0.38060799926880517</v>
      </c>
      <c r="D4314">
        <f t="shared" ca="1" si="135"/>
        <v>1</v>
      </c>
    </row>
    <row r="4315" spans="2:4" x14ac:dyDescent="0.3">
      <c r="B4315">
        <f t="shared" ca="1" si="136"/>
        <v>0.14767420534801801</v>
      </c>
      <c r="C4315">
        <f t="shared" ca="1" si="136"/>
        <v>0.81818566656306613</v>
      </c>
      <c r="D4315">
        <f t="shared" ca="1" si="135"/>
        <v>1</v>
      </c>
    </row>
    <row r="4316" spans="2:4" x14ac:dyDescent="0.3">
      <c r="B4316">
        <f t="shared" ca="1" si="136"/>
        <v>6.4661470979181734E-2</v>
      </c>
      <c r="C4316">
        <f t="shared" ca="1" si="136"/>
        <v>0.72914331069283322</v>
      </c>
      <c r="D4316">
        <f t="shared" ca="1" si="135"/>
        <v>1</v>
      </c>
    </row>
    <row r="4317" spans="2:4" x14ac:dyDescent="0.3">
      <c r="B4317">
        <f t="shared" ca="1" si="136"/>
        <v>0.74105034619319321</v>
      </c>
      <c r="C4317">
        <f t="shared" ca="1" si="136"/>
        <v>0.99670325710788577</v>
      </c>
      <c r="D4317">
        <f t="shared" ca="1" si="135"/>
        <v>0</v>
      </c>
    </row>
    <row r="4318" spans="2:4" x14ac:dyDescent="0.3">
      <c r="B4318">
        <f t="shared" ca="1" si="136"/>
        <v>0.7595631869113183</v>
      </c>
      <c r="C4318">
        <f t="shared" ca="1" si="136"/>
        <v>0.38345397159791994</v>
      </c>
      <c r="D4318">
        <f t="shared" ca="1" si="135"/>
        <v>1</v>
      </c>
    </row>
    <row r="4319" spans="2:4" x14ac:dyDescent="0.3">
      <c r="B4319">
        <f t="shared" ca="1" si="136"/>
        <v>0.69603836849237</v>
      </c>
      <c r="C4319">
        <f t="shared" ca="1" si="136"/>
        <v>0.9147574441785955</v>
      </c>
      <c r="D4319">
        <f t="shared" ca="1" si="135"/>
        <v>0</v>
      </c>
    </row>
    <row r="4320" spans="2:4" x14ac:dyDescent="0.3">
      <c r="B4320">
        <f t="shared" ca="1" si="136"/>
        <v>0.78466196483157968</v>
      </c>
      <c r="C4320">
        <f t="shared" ca="1" si="136"/>
        <v>0.75903310976272764</v>
      </c>
      <c r="D4320">
        <f t="shared" ca="1" si="135"/>
        <v>0</v>
      </c>
    </row>
    <row r="4321" spans="2:4" x14ac:dyDescent="0.3">
      <c r="B4321">
        <f t="shared" ca="1" si="136"/>
        <v>3.3152499788819734E-2</v>
      </c>
      <c r="C4321">
        <f t="shared" ca="1" si="136"/>
        <v>0.19477787702184191</v>
      </c>
      <c r="D4321">
        <f t="shared" ca="1" si="135"/>
        <v>1</v>
      </c>
    </row>
    <row r="4322" spans="2:4" x14ac:dyDescent="0.3">
      <c r="B4322">
        <f t="shared" ca="1" si="136"/>
        <v>0.3341171557525876</v>
      </c>
      <c r="C4322">
        <f t="shared" ca="1" si="136"/>
        <v>0.69593697353895034</v>
      </c>
      <c r="D4322">
        <f t="shared" ca="1" si="135"/>
        <v>1</v>
      </c>
    </row>
    <row r="4323" spans="2:4" x14ac:dyDescent="0.3">
      <c r="B4323">
        <f t="shared" ca="1" si="136"/>
        <v>0.23559081095686918</v>
      </c>
      <c r="C4323">
        <f t="shared" ca="1" si="136"/>
        <v>0.61158381726135669</v>
      </c>
      <c r="D4323">
        <f t="shared" ca="1" si="135"/>
        <v>1</v>
      </c>
    </row>
    <row r="4324" spans="2:4" x14ac:dyDescent="0.3">
      <c r="B4324">
        <f t="shared" ca="1" si="136"/>
        <v>0.36832395508220028</v>
      </c>
      <c r="C4324">
        <f t="shared" ca="1" si="136"/>
        <v>0.44466743793716335</v>
      </c>
      <c r="D4324">
        <f t="shared" ca="1" si="135"/>
        <v>1</v>
      </c>
    </row>
    <row r="4325" spans="2:4" x14ac:dyDescent="0.3">
      <c r="B4325">
        <f t="shared" ca="1" si="136"/>
        <v>0.32545770650507322</v>
      </c>
      <c r="C4325">
        <f t="shared" ca="1" si="136"/>
        <v>0.46309373195010917</v>
      </c>
      <c r="D4325">
        <f t="shared" ca="1" si="135"/>
        <v>1</v>
      </c>
    </row>
    <row r="4326" spans="2:4" x14ac:dyDescent="0.3">
      <c r="B4326">
        <f t="shared" ca="1" si="136"/>
        <v>0.51464206770498377</v>
      </c>
      <c r="C4326">
        <f t="shared" ca="1" si="136"/>
        <v>0.27228756943789734</v>
      </c>
      <c r="D4326">
        <f t="shared" ca="1" si="135"/>
        <v>1</v>
      </c>
    </row>
    <row r="4327" spans="2:4" x14ac:dyDescent="0.3">
      <c r="B4327">
        <f t="shared" ca="1" si="136"/>
        <v>0.97295580048994934</v>
      </c>
      <c r="C4327">
        <f t="shared" ca="1" si="136"/>
        <v>4.8248775610805539E-2</v>
      </c>
      <c r="D4327">
        <f t="shared" ca="1" si="135"/>
        <v>1</v>
      </c>
    </row>
    <row r="4328" spans="2:4" x14ac:dyDescent="0.3">
      <c r="B4328">
        <f t="shared" ca="1" si="136"/>
        <v>0.48668511032475803</v>
      </c>
      <c r="C4328">
        <f t="shared" ca="1" si="136"/>
        <v>9.1205743954353102E-2</v>
      </c>
      <c r="D4328">
        <f t="shared" ca="1" si="135"/>
        <v>1</v>
      </c>
    </row>
    <row r="4329" spans="2:4" x14ac:dyDescent="0.3">
      <c r="B4329">
        <f t="shared" ca="1" si="136"/>
        <v>0.49913240186557439</v>
      </c>
      <c r="C4329">
        <f t="shared" ca="1" si="136"/>
        <v>0.24886678540826179</v>
      </c>
      <c r="D4329">
        <f t="shared" ca="1" si="135"/>
        <v>1</v>
      </c>
    </row>
    <row r="4330" spans="2:4" x14ac:dyDescent="0.3">
      <c r="B4330">
        <f t="shared" ca="1" si="136"/>
        <v>6.2039672151504188E-2</v>
      </c>
      <c r="C4330">
        <f t="shared" ca="1" si="136"/>
        <v>0.52641568411560935</v>
      </c>
      <c r="D4330">
        <f t="shared" ca="1" si="135"/>
        <v>1</v>
      </c>
    </row>
    <row r="4331" spans="2:4" x14ac:dyDescent="0.3">
      <c r="B4331">
        <f t="shared" ca="1" si="136"/>
        <v>0.57338188401430612</v>
      </c>
      <c r="C4331">
        <f t="shared" ca="1" si="136"/>
        <v>0.57749658909449164</v>
      </c>
      <c r="D4331">
        <f t="shared" ca="1" si="135"/>
        <v>1</v>
      </c>
    </row>
    <row r="4332" spans="2:4" x14ac:dyDescent="0.3">
      <c r="B4332">
        <f t="shared" ca="1" si="136"/>
        <v>0.5591205264906739</v>
      </c>
      <c r="C4332">
        <f t="shared" ca="1" si="136"/>
        <v>0.89193360650064801</v>
      </c>
      <c r="D4332">
        <f t="shared" ca="1" si="135"/>
        <v>0</v>
      </c>
    </row>
    <row r="4333" spans="2:4" x14ac:dyDescent="0.3">
      <c r="B4333">
        <f t="shared" ca="1" si="136"/>
        <v>0.95182284992954758</v>
      </c>
      <c r="C4333">
        <f t="shared" ca="1" si="136"/>
        <v>0.28115444970698011</v>
      </c>
      <c r="D4333">
        <f t="shared" ca="1" si="135"/>
        <v>1</v>
      </c>
    </row>
    <row r="4334" spans="2:4" x14ac:dyDescent="0.3">
      <c r="B4334">
        <f t="shared" ca="1" si="136"/>
        <v>6.2195107916732661E-3</v>
      </c>
      <c r="C4334">
        <f t="shared" ca="1" si="136"/>
        <v>0.28044190320335927</v>
      </c>
      <c r="D4334">
        <f t="shared" ca="1" si="135"/>
        <v>1</v>
      </c>
    </row>
    <row r="4335" spans="2:4" x14ac:dyDescent="0.3">
      <c r="B4335">
        <f t="shared" ca="1" si="136"/>
        <v>9.3605309271358572E-2</v>
      </c>
      <c r="C4335">
        <f t="shared" ca="1" si="136"/>
        <v>0.28093137202600138</v>
      </c>
      <c r="D4335">
        <f t="shared" ca="1" si="135"/>
        <v>1</v>
      </c>
    </row>
    <row r="4336" spans="2:4" x14ac:dyDescent="0.3">
      <c r="B4336">
        <f t="shared" ca="1" si="136"/>
        <v>3.5546658322130886E-3</v>
      </c>
      <c r="C4336">
        <f t="shared" ca="1" si="136"/>
        <v>0.45559850330287699</v>
      </c>
      <c r="D4336">
        <f t="shared" ca="1" si="135"/>
        <v>1</v>
      </c>
    </row>
    <row r="4337" spans="2:4" x14ac:dyDescent="0.3">
      <c r="B4337">
        <f t="shared" ca="1" si="136"/>
        <v>0.34296010726230108</v>
      </c>
      <c r="C4337">
        <f t="shared" ca="1" si="136"/>
        <v>0.73286358462479073</v>
      </c>
      <c r="D4337">
        <f t="shared" ca="1" si="135"/>
        <v>1</v>
      </c>
    </row>
    <row r="4338" spans="2:4" x14ac:dyDescent="0.3">
      <c r="B4338">
        <f t="shared" ca="1" si="136"/>
        <v>0.75208047251879029</v>
      </c>
      <c r="C4338">
        <f t="shared" ca="1" si="136"/>
        <v>0.57249511695396993</v>
      </c>
      <c r="D4338">
        <f t="shared" ca="1" si="135"/>
        <v>1</v>
      </c>
    </row>
    <row r="4339" spans="2:4" x14ac:dyDescent="0.3">
      <c r="B4339">
        <f t="shared" ca="1" si="136"/>
        <v>0.46319867162717765</v>
      </c>
      <c r="C4339">
        <f t="shared" ca="1" si="136"/>
        <v>0.66306563110643812</v>
      </c>
      <c r="D4339">
        <f t="shared" ca="1" si="135"/>
        <v>1</v>
      </c>
    </row>
    <row r="4340" spans="2:4" x14ac:dyDescent="0.3">
      <c r="B4340">
        <f t="shared" ca="1" si="136"/>
        <v>0.59981420502913607</v>
      </c>
      <c r="C4340">
        <f t="shared" ca="1" si="136"/>
        <v>0.49027456990913665</v>
      </c>
      <c r="D4340">
        <f t="shared" ca="1" si="135"/>
        <v>1</v>
      </c>
    </row>
    <row r="4341" spans="2:4" x14ac:dyDescent="0.3">
      <c r="B4341">
        <f t="shared" ca="1" si="136"/>
        <v>0.99625187817566541</v>
      </c>
      <c r="C4341">
        <f t="shared" ca="1" si="136"/>
        <v>0.91782020275076037</v>
      </c>
      <c r="D4341">
        <f t="shared" ca="1" si="135"/>
        <v>0</v>
      </c>
    </row>
    <row r="4342" spans="2:4" x14ac:dyDescent="0.3">
      <c r="B4342">
        <f t="shared" ca="1" si="136"/>
        <v>0.16241526821568752</v>
      </c>
      <c r="C4342">
        <f t="shared" ca="1" si="136"/>
        <v>0.10159151852469528</v>
      </c>
      <c r="D4342">
        <f t="shared" ca="1" si="135"/>
        <v>1</v>
      </c>
    </row>
    <row r="4343" spans="2:4" x14ac:dyDescent="0.3">
      <c r="B4343">
        <f t="shared" ca="1" si="136"/>
        <v>0.91162175343211671</v>
      </c>
      <c r="C4343">
        <f t="shared" ca="1" si="136"/>
        <v>0.75059384011507857</v>
      </c>
      <c r="D4343">
        <f t="shared" ca="1" si="135"/>
        <v>0</v>
      </c>
    </row>
    <row r="4344" spans="2:4" x14ac:dyDescent="0.3">
      <c r="B4344">
        <f t="shared" ca="1" si="136"/>
        <v>3.9542694808979428E-3</v>
      </c>
      <c r="C4344">
        <f t="shared" ca="1" si="136"/>
        <v>0.91114423556636737</v>
      </c>
      <c r="D4344">
        <f t="shared" ca="1" si="135"/>
        <v>1</v>
      </c>
    </row>
    <row r="4345" spans="2:4" x14ac:dyDescent="0.3">
      <c r="B4345">
        <f t="shared" ca="1" si="136"/>
        <v>0.13147613991508733</v>
      </c>
      <c r="C4345">
        <f t="shared" ca="1" si="136"/>
        <v>0.5937217399643876</v>
      </c>
      <c r="D4345">
        <f t="shared" ca="1" si="135"/>
        <v>1</v>
      </c>
    </row>
    <row r="4346" spans="2:4" x14ac:dyDescent="0.3">
      <c r="B4346">
        <f t="shared" ca="1" si="136"/>
        <v>0.29152505589275601</v>
      </c>
      <c r="C4346">
        <f t="shared" ca="1" si="136"/>
        <v>0.13860087415088174</v>
      </c>
      <c r="D4346">
        <f t="shared" ca="1" si="135"/>
        <v>1</v>
      </c>
    </row>
    <row r="4347" spans="2:4" x14ac:dyDescent="0.3">
      <c r="B4347">
        <f t="shared" ca="1" si="136"/>
        <v>0.20043850327527102</v>
      </c>
      <c r="C4347">
        <f t="shared" ca="1" si="136"/>
        <v>0.30276972815719139</v>
      </c>
      <c r="D4347">
        <f t="shared" ca="1" si="135"/>
        <v>1</v>
      </c>
    </row>
    <row r="4348" spans="2:4" x14ac:dyDescent="0.3">
      <c r="B4348">
        <f t="shared" ca="1" si="136"/>
        <v>0.2960126773246875</v>
      </c>
      <c r="C4348">
        <f t="shared" ca="1" si="136"/>
        <v>0.37107820879121456</v>
      </c>
      <c r="D4348">
        <f t="shared" ca="1" si="135"/>
        <v>1</v>
      </c>
    </row>
    <row r="4349" spans="2:4" x14ac:dyDescent="0.3">
      <c r="B4349">
        <f t="shared" ca="1" si="136"/>
        <v>0.26253600615520256</v>
      </c>
      <c r="C4349">
        <f t="shared" ca="1" si="136"/>
        <v>0.80902594948423268</v>
      </c>
      <c r="D4349">
        <f t="shared" ca="1" si="135"/>
        <v>1</v>
      </c>
    </row>
    <row r="4350" spans="2:4" x14ac:dyDescent="0.3">
      <c r="B4350">
        <f t="shared" ca="1" si="136"/>
        <v>0.98510844922513197</v>
      </c>
      <c r="C4350">
        <f t="shared" ca="1" si="136"/>
        <v>0.70441306901995449</v>
      </c>
      <c r="D4350">
        <f t="shared" ca="1" si="135"/>
        <v>0</v>
      </c>
    </row>
    <row r="4351" spans="2:4" x14ac:dyDescent="0.3">
      <c r="B4351">
        <f t="shared" ca="1" si="136"/>
        <v>9.450282764138962E-2</v>
      </c>
      <c r="C4351">
        <f t="shared" ca="1" si="136"/>
        <v>0.86611850345136698</v>
      </c>
      <c r="D4351">
        <f t="shared" ca="1" si="135"/>
        <v>1</v>
      </c>
    </row>
    <row r="4352" spans="2:4" x14ac:dyDescent="0.3">
      <c r="B4352">
        <f t="shared" ca="1" si="136"/>
        <v>0.9063162636314972</v>
      </c>
      <c r="C4352">
        <f t="shared" ca="1" si="136"/>
        <v>6.3528638158214523E-2</v>
      </c>
      <c r="D4352">
        <f t="shared" ca="1" si="135"/>
        <v>1</v>
      </c>
    </row>
    <row r="4353" spans="2:4" x14ac:dyDescent="0.3">
      <c r="B4353">
        <f t="shared" ca="1" si="136"/>
        <v>0.80736851779410468</v>
      </c>
      <c r="C4353">
        <f t="shared" ca="1" si="136"/>
        <v>0.88771818254286838</v>
      </c>
      <c r="D4353">
        <f t="shared" ca="1" si="135"/>
        <v>0</v>
      </c>
    </row>
    <row r="4354" spans="2:4" x14ac:dyDescent="0.3">
      <c r="B4354">
        <f t="shared" ca="1" si="136"/>
        <v>0.2378900455872206</v>
      </c>
      <c r="C4354">
        <f t="shared" ca="1" si="136"/>
        <v>0.64294356569833067</v>
      </c>
      <c r="D4354">
        <f t="shared" ca="1" si="135"/>
        <v>1</v>
      </c>
    </row>
    <row r="4355" spans="2:4" x14ac:dyDescent="0.3">
      <c r="B4355">
        <f t="shared" ca="1" si="136"/>
        <v>0.92267882734066298</v>
      </c>
      <c r="C4355">
        <f t="shared" ca="1" si="136"/>
        <v>0.73606009576817799</v>
      </c>
      <c r="D4355">
        <f t="shared" ca="1" si="135"/>
        <v>0</v>
      </c>
    </row>
    <row r="4356" spans="2:4" x14ac:dyDescent="0.3">
      <c r="B4356">
        <f t="shared" ca="1" si="136"/>
        <v>0.20474255352007797</v>
      </c>
      <c r="C4356">
        <f t="shared" ca="1" si="136"/>
        <v>0.63414298520948398</v>
      </c>
      <c r="D4356">
        <f t="shared" ref="D4356:D4419" ca="1" si="137">IF(B4356*B4356+C4356*C4356&lt;=1,1,0)</f>
        <v>1</v>
      </c>
    </row>
    <row r="4357" spans="2:4" x14ac:dyDescent="0.3">
      <c r="B4357">
        <f t="shared" ca="1" si="136"/>
        <v>0.81605587054339646</v>
      </c>
      <c r="C4357">
        <f t="shared" ca="1" si="136"/>
        <v>0.78027109745689605</v>
      </c>
      <c r="D4357">
        <f t="shared" ca="1" si="137"/>
        <v>0</v>
      </c>
    </row>
    <row r="4358" spans="2:4" x14ac:dyDescent="0.3">
      <c r="B4358">
        <f t="shared" ca="1" si="136"/>
        <v>0.18544680729520979</v>
      </c>
      <c r="C4358">
        <f t="shared" ca="1" si="136"/>
        <v>0.92811520361200506</v>
      </c>
      <c r="D4358">
        <f t="shared" ca="1" si="137"/>
        <v>1</v>
      </c>
    </row>
    <row r="4359" spans="2:4" x14ac:dyDescent="0.3">
      <c r="B4359">
        <f t="shared" ca="1" si="136"/>
        <v>0.65520459084854354</v>
      </c>
      <c r="C4359">
        <f t="shared" ca="1" si="136"/>
        <v>4.9470440407705984E-2</v>
      </c>
      <c r="D4359">
        <f t="shared" ca="1" si="137"/>
        <v>1</v>
      </c>
    </row>
    <row r="4360" spans="2:4" x14ac:dyDescent="0.3">
      <c r="B4360">
        <f t="shared" ca="1" si="136"/>
        <v>0.10691550433064223</v>
      </c>
      <c r="C4360">
        <f t="shared" ca="1" si="136"/>
        <v>0.52619316904163016</v>
      </c>
      <c r="D4360">
        <f t="shared" ca="1" si="137"/>
        <v>1</v>
      </c>
    </row>
    <row r="4361" spans="2:4" x14ac:dyDescent="0.3">
      <c r="B4361">
        <f t="shared" ca="1" si="136"/>
        <v>0.48830641978031697</v>
      </c>
      <c r="C4361">
        <f t="shared" ca="1" si="136"/>
        <v>0.98915872713427244</v>
      </c>
      <c r="D4361">
        <f t="shared" ca="1" si="137"/>
        <v>0</v>
      </c>
    </row>
    <row r="4362" spans="2:4" x14ac:dyDescent="0.3">
      <c r="B4362">
        <f t="shared" ca="1" si="136"/>
        <v>0.53123489160651505</v>
      </c>
      <c r="C4362">
        <f t="shared" ca="1" si="136"/>
        <v>0.82272431934743051</v>
      </c>
      <c r="D4362">
        <f t="shared" ca="1" si="137"/>
        <v>1</v>
      </c>
    </row>
    <row r="4363" spans="2:4" x14ac:dyDescent="0.3">
      <c r="B4363">
        <f t="shared" ca="1" si="136"/>
        <v>7.5716716622104885E-2</v>
      </c>
      <c r="C4363">
        <f t="shared" ca="1" si="136"/>
        <v>0.6507180227574515</v>
      </c>
      <c r="D4363">
        <f t="shared" ca="1" si="137"/>
        <v>1</v>
      </c>
    </row>
    <row r="4364" spans="2:4" x14ac:dyDescent="0.3">
      <c r="B4364">
        <f t="shared" ca="1" si="136"/>
        <v>0.77583203253168176</v>
      </c>
      <c r="C4364">
        <f t="shared" ca="1" si="136"/>
        <v>0.80962252470091023</v>
      </c>
      <c r="D4364">
        <f t="shared" ca="1" si="137"/>
        <v>0</v>
      </c>
    </row>
    <row r="4365" spans="2:4" x14ac:dyDescent="0.3">
      <c r="B4365">
        <f t="shared" ca="1" si="136"/>
        <v>0.62609158237143014</v>
      </c>
      <c r="C4365">
        <f t="shared" ca="1" si="136"/>
        <v>1.3928719879610418E-2</v>
      </c>
      <c r="D4365">
        <f t="shared" ca="1" si="137"/>
        <v>1</v>
      </c>
    </row>
    <row r="4366" spans="2:4" x14ac:dyDescent="0.3">
      <c r="B4366">
        <f t="shared" ca="1" si="136"/>
        <v>0.37886703526722987</v>
      </c>
      <c r="C4366">
        <f t="shared" ca="1" si="136"/>
        <v>0.54104458416580858</v>
      </c>
      <c r="D4366">
        <f t="shared" ca="1" si="137"/>
        <v>1</v>
      </c>
    </row>
    <row r="4367" spans="2:4" x14ac:dyDescent="0.3">
      <c r="B4367">
        <f t="shared" ca="1" si="136"/>
        <v>0.84101771197946529</v>
      </c>
      <c r="C4367">
        <f t="shared" ca="1" si="136"/>
        <v>0.5420489384112428</v>
      </c>
      <c r="D4367">
        <f t="shared" ca="1" si="137"/>
        <v>0</v>
      </c>
    </row>
    <row r="4368" spans="2:4" x14ac:dyDescent="0.3">
      <c r="B4368">
        <f t="shared" ca="1" si="136"/>
        <v>0.43374491083224676</v>
      </c>
      <c r="C4368">
        <f t="shared" ca="1" si="136"/>
        <v>0.38275692968372654</v>
      </c>
      <c r="D4368">
        <f t="shared" ca="1" si="137"/>
        <v>1</v>
      </c>
    </row>
    <row r="4369" spans="2:4" x14ac:dyDescent="0.3">
      <c r="B4369">
        <f t="shared" ca="1" si="136"/>
        <v>0.87569237041548387</v>
      </c>
      <c r="C4369">
        <f t="shared" ca="1" si="136"/>
        <v>0.38853286655075048</v>
      </c>
      <c r="D4369">
        <f t="shared" ca="1" si="137"/>
        <v>1</v>
      </c>
    </row>
    <row r="4370" spans="2:4" x14ac:dyDescent="0.3">
      <c r="B4370">
        <f t="shared" ref="B4370:C4433" ca="1" si="138">RAND()</f>
        <v>0.16773695622073748</v>
      </c>
      <c r="C4370">
        <f t="shared" ca="1" si="138"/>
        <v>0.10616334207701406</v>
      </c>
      <c r="D4370">
        <f t="shared" ca="1" si="137"/>
        <v>1</v>
      </c>
    </row>
    <row r="4371" spans="2:4" x14ac:dyDescent="0.3">
      <c r="B4371">
        <f t="shared" ca="1" si="138"/>
        <v>0.86973197708329708</v>
      </c>
      <c r="C4371">
        <f t="shared" ca="1" si="138"/>
        <v>0.10345741419817023</v>
      </c>
      <c r="D4371">
        <f t="shared" ca="1" si="137"/>
        <v>1</v>
      </c>
    </row>
    <row r="4372" spans="2:4" x14ac:dyDescent="0.3">
      <c r="B4372">
        <f t="shared" ca="1" si="138"/>
        <v>0.64380172308070682</v>
      </c>
      <c r="C4372">
        <f t="shared" ca="1" si="138"/>
        <v>0.27259578670712636</v>
      </c>
      <c r="D4372">
        <f t="shared" ca="1" si="137"/>
        <v>1</v>
      </c>
    </row>
    <row r="4373" spans="2:4" x14ac:dyDescent="0.3">
      <c r="B4373">
        <f t="shared" ca="1" si="138"/>
        <v>0.77372083381199852</v>
      </c>
      <c r="C4373">
        <f t="shared" ca="1" si="138"/>
        <v>0.18486942544287743</v>
      </c>
      <c r="D4373">
        <f t="shared" ca="1" si="137"/>
        <v>1</v>
      </c>
    </row>
    <row r="4374" spans="2:4" x14ac:dyDescent="0.3">
      <c r="B4374">
        <f t="shared" ca="1" si="138"/>
        <v>0.78190329140431014</v>
      </c>
      <c r="C4374">
        <f t="shared" ca="1" si="138"/>
        <v>0.68246483095584731</v>
      </c>
      <c r="D4374">
        <f t="shared" ca="1" si="137"/>
        <v>0</v>
      </c>
    </row>
    <row r="4375" spans="2:4" x14ac:dyDescent="0.3">
      <c r="B4375">
        <f t="shared" ca="1" si="138"/>
        <v>0.9228917411785289</v>
      </c>
      <c r="C4375">
        <f t="shared" ca="1" si="138"/>
        <v>0.77580954951622216</v>
      </c>
      <c r="D4375">
        <f t="shared" ca="1" si="137"/>
        <v>0</v>
      </c>
    </row>
    <row r="4376" spans="2:4" x14ac:dyDescent="0.3">
      <c r="B4376">
        <f t="shared" ca="1" si="138"/>
        <v>0.27670910805334448</v>
      </c>
      <c r="C4376">
        <f t="shared" ca="1" si="138"/>
        <v>0.7126161338723791</v>
      </c>
      <c r="D4376">
        <f t="shared" ca="1" si="137"/>
        <v>1</v>
      </c>
    </row>
    <row r="4377" spans="2:4" x14ac:dyDescent="0.3">
      <c r="B4377">
        <f t="shared" ca="1" si="138"/>
        <v>0.67164849841776797</v>
      </c>
      <c r="C4377">
        <f t="shared" ca="1" si="138"/>
        <v>0.99114836251933902</v>
      </c>
      <c r="D4377">
        <f t="shared" ca="1" si="137"/>
        <v>0</v>
      </c>
    </row>
    <row r="4378" spans="2:4" x14ac:dyDescent="0.3">
      <c r="B4378">
        <f t="shared" ca="1" si="138"/>
        <v>0.35089423456864011</v>
      </c>
      <c r="C4378">
        <f t="shared" ca="1" si="138"/>
        <v>0.49896320063456123</v>
      </c>
      <c r="D4378">
        <f t="shared" ca="1" si="137"/>
        <v>1</v>
      </c>
    </row>
    <row r="4379" spans="2:4" x14ac:dyDescent="0.3">
      <c r="B4379">
        <f t="shared" ca="1" si="138"/>
        <v>0.66027033694885151</v>
      </c>
      <c r="C4379">
        <f t="shared" ca="1" si="138"/>
        <v>0.94339640983171003</v>
      </c>
      <c r="D4379">
        <f t="shared" ca="1" si="137"/>
        <v>0</v>
      </c>
    </row>
    <row r="4380" spans="2:4" x14ac:dyDescent="0.3">
      <c r="B4380">
        <f t="shared" ca="1" si="138"/>
        <v>0.23837039135338922</v>
      </c>
      <c r="C4380">
        <f t="shared" ca="1" si="138"/>
        <v>0.43914882343724226</v>
      </c>
      <c r="D4380">
        <f t="shared" ca="1" si="137"/>
        <v>1</v>
      </c>
    </row>
    <row r="4381" spans="2:4" x14ac:dyDescent="0.3">
      <c r="B4381">
        <f t="shared" ca="1" si="138"/>
        <v>3.269835970328927E-2</v>
      </c>
      <c r="C4381">
        <f t="shared" ca="1" si="138"/>
        <v>0.59929889545112625</v>
      </c>
      <c r="D4381">
        <f t="shared" ca="1" si="137"/>
        <v>1</v>
      </c>
    </row>
    <row r="4382" spans="2:4" x14ac:dyDescent="0.3">
      <c r="B4382">
        <f t="shared" ca="1" si="138"/>
        <v>0.28431440649456696</v>
      </c>
      <c r="C4382">
        <f t="shared" ca="1" si="138"/>
        <v>0.78453163057627562</v>
      </c>
      <c r="D4382">
        <f t="shared" ca="1" si="137"/>
        <v>1</v>
      </c>
    </row>
    <row r="4383" spans="2:4" x14ac:dyDescent="0.3">
      <c r="B4383">
        <f t="shared" ca="1" si="138"/>
        <v>0.46423330151858977</v>
      </c>
      <c r="C4383">
        <f t="shared" ca="1" si="138"/>
        <v>0.52521770853580196</v>
      </c>
      <c r="D4383">
        <f t="shared" ca="1" si="137"/>
        <v>1</v>
      </c>
    </row>
    <row r="4384" spans="2:4" x14ac:dyDescent="0.3">
      <c r="B4384">
        <f t="shared" ca="1" si="138"/>
        <v>0.23914171624167668</v>
      </c>
      <c r="C4384">
        <f t="shared" ca="1" si="138"/>
        <v>0.37371859265308294</v>
      </c>
      <c r="D4384">
        <f t="shared" ca="1" si="137"/>
        <v>1</v>
      </c>
    </row>
    <row r="4385" spans="2:4" x14ac:dyDescent="0.3">
      <c r="B4385">
        <f t="shared" ca="1" si="138"/>
        <v>0.78580848530486791</v>
      </c>
      <c r="C4385">
        <f t="shared" ca="1" si="138"/>
        <v>0.90507505661836862</v>
      </c>
      <c r="D4385">
        <f t="shared" ca="1" si="137"/>
        <v>0</v>
      </c>
    </row>
    <row r="4386" spans="2:4" x14ac:dyDescent="0.3">
      <c r="B4386">
        <f t="shared" ca="1" si="138"/>
        <v>0.26347146316066616</v>
      </c>
      <c r="C4386">
        <f t="shared" ca="1" si="138"/>
        <v>6.4646291346385665E-2</v>
      </c>
      <c r="D4386">
        <f t="shared" ca="1" si="137"/>
        <v>1</v>
      </c>
    </row>
    <row r="4387" spans="2:4" x14ac:dyDescent="0.3">
      <c r="B4387">
        <f t="shared" ca="1" si="138"/>
        <v>0.92536813411371699</v>
      </c>
      <c r="C4387">
        <f t="shared" ca="1" si="138"/>
        <v>0.30745782024478419</v>
      </c>
      <c r="D4387">
        <f t="shared" ca="1" si="137"/>
        <v>1</v>
      </c>
    </row>
    <row r="4388" spans="2:4" x14ac:dyDescent="0.3">
      <c r="B4388">
        <f t="shared" ca="1" si="138"/>
        <v>0.79873822086957103</v>
      </c>
      <c r="C4388">
        <f t="shared" ca="1" si="138"/>
        <v>0.45929567354411893</v>
      </c>
      <c r="D4388">
        <f t="shared" ca="1" si="137"/>
        <v>1</v>
      </c>
    </row>
    <row r="4389" spans="2:4" x14ac:dyDescent="0.3">
      <c r="B4389">
        <f t="shared" ca="1" si="138"/>
        <v>0.63390673981637213</v>
      </c>
      <c r="C4389">
        <f t="shared" ca="1" si="138"/>
        <v>0.57150716116732592</v>
      </c>
      <c r="D4389">
        <f t="shared" ca="1" si="137"/>
        <v>1</v>
      </c>
    </row>
    <row r="4390" spans="2:4" x14ac:dyDescent="0.3">
      <c r="B4390">
        <f t="shared" ca="1" si="138"/>
        <v>0.10375409947782832</v>
      </c>
      <c r="C4390">
        <f t="shared" ca="1" si="138"/>
        <v>0.29479255705595575</v>
      </c>
      <c r="D4390">
        <f t="shared" ca="1" si="137"/>
        <v>1</v>
      </c>
    </row>
    <row r="4391" spans="2:4" x14ac:dyDescent="0.3">
      <c r="B4391">
        <f t="shared" ca="1" si="138"/>
        <v>0.21762326076468297</v>
      </c>
      <c r="C4391">
        <f t="shared" ca="1" si="138"/>
        <v>0.91176014902856195</v>
      </c>
      <c r="D4391">
        <f t="shared" ca="1" si="137"/>
        <v>1</v>
      </c>
    </row>
    <row r="4392" spans="2:4" x14ac:dyDescent="0.3">
      <c r="B4392">
        <f t="shared" ca="1" si="138"/>
        <v>0.48538855648845658</v>
      </c>
      <c r="C4392">
        <f t="shared" ca="1" si="138"/>
        <v>1.9981575601500268E-2</v>
      </c>
      <c r="D4392">
        <f t="shared" ca="1" si="137"/>
        <v>1</v>
      </c>
    </row>
    <row r="4393" spans="2:4" x14ac:dyDescent="0.3">
      <c r="B4393">
        <f t="shared" ca="1" si="138"/>
        <v>0.57067617963798667</v>
      </c>
      <c r="C4393">
        <f t="shared" ca="1" si="138"/>
        <v>0.1024683843725418</v>
      </c>
      <c r="D4393">
        <f t="shared" ca="1" si="137"/>
        <v>1</v>
      </c>
    </row>
    <row r="4394" spans="2:4" x14ac:dyDescent="0.3">
      <c r="B4394">
        <f t="shared" ca="1" si="138"/>
        <v>0.95101674132685576</v>
      </c>
      <c r="C4394">
        <f t="shared" ca="1" si="138"/>
        <v>0.62750974336862908</v>
      </c>
      <c r="D4394">
        <f t="shared" ca="1" si="137"/>
        <v>0</v>
      </c>
    </row>
    <row r="4395" spans="2:4" x14ac:dyDescent="0.3">
      <c r="B4395">
        <f t="shared" ca="1" si="138"/>
        <v>0.8337441694377401</v>
      </c>
      <c r="C4395">
        <f t="shared" ca="1" si="138"/>
        <v>0.83854991649361399</v>
      </c>
      <c r="D4395">
        <f t="shared" ca="1" si="137"/>
        <v>0</v>
      </c>
    </row>
    <row r="4396" spans="2:4" x14ac:dyDescent="0.3">
      <c r="B4396">
        <f t="shared" ca="1" si="138"/>
        <v>0.35646971594112031</v>
      </c>
      <c r="C4396">
        <f t="shared" ca="1" si="138"/>
        <v>0.17699471037136882</v>
      </c>
      <c r="D4396">
        <f t="shared" ca="1" si="137"/>
        <v>1</v>
      </c>
    </row>
    <row r="4397" spans="2:4" x14ac:dyDescent="0.3">
      <c r="B4397">
        <f t="shared" ca="1" si="138"/>
        <v>0.17021107632614385</v>
      </c>
      <c r="C4397">
        <f t="shared" ca="1" si="138"/>
        <v>0.91494112398541305</v>
      </c>
      <c r="D4397">
        <f t="shared" ca="1" si="137"/>
        <v>1</v>
      </c>
    </row>
    <row r="4398" spans="2:4" x14ac:dyDescent="0.3">
      <c r="B4398">
        <f t="shared" ca="1" si="138"/>
        <v>0.56423220765115212</v>
      </c>
      <c r="C4398">
        <f t="shared" ca="1" si="138"/>
        <v>0.86930568243179474</v>
      </c>
      <c r="D4398">
        <f t="shared" ca="1" si="137"/>
        <v>0</v>
      </c>
    </row>
    <row r="4399" spans="2:4" x14ac:dyDescent="0.3">
      <c r="B4399">
        <f t="shared" ca="1" si="138"/>
        <v>0.41249400683084636</v>
      </c>
      <c r="C4399">
        <f t="shared" ca="1" si="138"/>
        <v>0.74199834052826719</v>
      </c>
      <c r="D4399">
        <f t="shared" ca="1" si="137"/>
        <v>1</v>
      </c>
    </row>
    <row r="4400" spans="2:4" x14ac:dyDescent="0.3">
      <c r="B4400">
        <f t="shared" ca="1" si="138"/>
        <v>0.47221599206332998</v>
      </c>
      <c r="C4400">
        <f t="shared" ca="1" si="138"/>
        <v>0.68167772372590096</v>
      </c>
      <c r="D4400">
        <f t="shared" ca="1" si="137"/>
        <v>1</v>
      </c>
    </row>
    <row r="4401" spans="2:4" x14ac:dyDescent="0.3">
      <c r="B4401">
        <f t="shared" ca="1" si="138"/>
        <v>0.36181263172823996</v>
      </c>
      <c r="C4401">
        <f t="shared" ca="1" si="138"/>
        <v>0.91807886066238853</v>
      </c>
      <c r="D4401">
        <f t="shared" ca="1" si="137"/>
        <v>1</v>
      </c>
    </row>
    <row r="4402" spans="2:4" x14ac:dyDescent="0.3">
      <c r="B4402">
        <f t="shared" ca="1" si="138"/>
        <v>0.93479213403988615</v>
      </c>
      <c r="C4402">
        <f t="shared" ca="1" si="138"/>
        <v>0.88716735505273758</v>
      </c>
      <c r="D4402">
        <f t="shared" ca="1" si="137"/>
        <v>0</v>
      </c>
    </row>
    <row r="4403" spans="2:4" x14ac:dyDescent="0.3">
      <c r="B4403">
        <f t="shared" ca="1" si="138"/>
        <v>0.93596621811375136</v>
      </c>
      <c r="C4403">
        <f t="shared" ca="1" si="138"/>
        <v>0.34322218222247503</v>
      </c>
      <c r="D4403">
        <f t="shared" ca="1" si="137"/>
        <v>1</v>
      </c>
    </row>
    <row r="4404" spans="2:4" x14ac:dyDescent="0.3">
      <c r="B4404">
        <f t="shared" ca="1" si="138"/>
        <v>0.88534995228980318</v>
      </c>
      <c r="C4404">
        <f t="shared" ca="1" si="138"/>
        <v>0.95846310565270643</v>
      </c>
      <c r="D4404">
        <f t="shared" ca="1" si="137"/>
        <v>0</v>
      </c>
    </row>
    <row r="4405" spans="2:4" x14ac:dyDescent="0.3">
      <c r="B4405">
        <f t="shared" ca="1" si="138"/>
        <v>1.4505453969299698E-2</v>
      </c>
      <c r="C4405">
        <f t="shared" ca="1" si="138"/>
        <v>0.56823972202738726</v>
      </c>
      <c r="D4405">
        <f t="shared" ca="1" si="137"/>
        <v>1</v>
      </c>
    </row>
    <row r="4406" spans="2:4" x14ac:dyDescent="0.3">
      <c r="B4406">
        <f t="shared" ca="1" si="138"/>
        <v>0.14353273337407801</v>
      </c>
      <c r="C4406">
        <f t="shared" ca="1" si="138"/>
        <v>0.33052041473286753</v>
      </c>
      <c r="D4406">
        <f t="shared" ca="1" si="137"/>
        <v>1</v>
      </c>
    </row>
    <row r="4407" spans="2:4" x14ac:dyDescent="0.3">
      <c r="B4407">
        <f t="shared" ca="1" si="138"/>
        <v>0.85285580126785743</v>
      </c>
      <c r="C4407">
        <f t="shared" ca="1" si="138"/>
        <v>0.85231082715134676</v>
      </c>
      <c r="D4407">
        <f t="shared" ca="1" si="137"/>
        <v>0</v>
      </c>
    </row>
    <row r="4408" spans="2:4" x14ac:dyDescent="0.3">
      <c r="B4408">
        <f t="shared" ca="1" si="138"/>
        <v>0.40871230823654769</v>
      </c>
      <c r="C4408">
        <f t="shared" ca="1" si="138"/>
        <v>0.77057681220555163</v>
      </c>
      <c r="D4408">
        <f t="shared" ca="1" si="137"/>
        <v>1</v>
      </c>
    </row>
    <row r="4409" spans="2:4" x14ac:dyDescent="0.3">
      <c r="B4409">
        <f t="shared" ca="1" si="138"/>
        <v>0.47090252831394552</v>
      </c>
      <c r="C4409">
        <f t="shared" ca="1" si="138"/>
        <v>9.2260928560650934E-2</v>
      </c>
      <c r="D4409">
        <f t="shared" ca="1" si="137"/>
        <v>1</v>
      </c>
    </row>
    <row r="4410" spans="2:4" x14ac:dyDescent="0.3">
      <c r="B4410">
        <f t="shared" ca="1" si="138"/>
        <v>0.137492300523682</v>
      </c>
      <c r="C4410">
        <f t="shared" ca="1" si="138"/>
        <v>0.83050782118698097</v>
      </c>
      <c r="D4410">
        <f t="shared" ca="1" si="137"/>
        <v>1</v>
      </c>
    </row>
    <row r="4411" spans="2:4" x14ac:dyDescent="0.3">
      <c r="B4411">
        <f t="shared" ca="1" si="138"/>
        <v>0.90435866947316157</v>
      </c>
      <c r="C4411">
        <f t="shared" ca="1" si="138"/>
        <v>0.33309660693368104</v>
      </c>
      <c r="D4411">
        <f t="shared" ca="1" si="137"/>
        <v>1</v>
      </c>
    </row>
    <row r="4412" spans="2:4" x14ac:dyDescent="0.3">
      <c r="B4412">
        <f t="shared" ca="1" si="138"/>
        <v>9.2307744371256106E-2</v>
      </c>
      <c r="C4412">
        <f t="shared" ca="1" si="138"/>
        <v>0.22233620524894593</v>
      </c>
      <c r="D4412">
        <f t="shared" ca="1" si="137"/>
        <v>1</v>
      </c>
    </row>
    <row r="4413" spans="2:4" x14ac:dyDescent="0.3">
      <c r="B4413">
        <f t="shared" ca="1" si="138"/>
        <v>0.51648410192565397</v>
      </c>
      <c r="C4413">
        <f t="shared" ca="1" si="138"/>
        <v>0.7856516271536379</v>
      </c>
      <c r="D4413">
        <f t="shared" ca="1" si="137"/>
        <v>1</v>
      </c>
    </row>
    <row r="4414" spans="2:4" x14ac:dyDescent="0.3">
      <c r="B4414">
        <f t="shared" ca="1" si="138"/>
        <v>0.15183349717037231</v>
      </c>
      <c r="C4414">
        <f t="shared" ca="1" si="138"/>
        <v>0.9378543695326691</v>
      </c>
      <c r="D4414">
        <f t="shared" ca="1" si="137"/>
        <v>1</v>
      </c>
    </row>
    <row r="4415" spans="2:4" x14ac:dyDescent="0.3">
      <c r="B4415">
        <f t="shared" ca="1" si="138"/>
        <v>0.46976562725286042</v>
      </c>
      <c r="C4415">
        <f t="shared" ca="1" si="138"/>
        <v>0.56791751553067293</v>
      </c>
      <c r="D4415">
        <f t="shared" ca="1" si="137"/>
        <v>1</v>
      </c>
    </row>
    <row r="4416" spans="2:4" x14ac:dyDescent="0.3">
      <c r="B4416">
        <f t="shared" ca="1" si="138"/>
        <v>0.29332681050131526</v>
      </c>
      <c r="C4416">
        <f t="shared" ca="1" si="138"/>
        <v>0.43875857597486179</v>
      </c>
      <c r="D4416">
        <f t="shared" ca="1" si="137"/>
        <v>1</v>
      </c>
    </row>
    <row r="4417" spans="2:4" x14ac:dyDescent="0.3">
      <c r="B4417">
        <f t="shared" ca="1" si="138"/>
        <v>0.25036710249523408</v>
      </c>
      <c r="C4417">
        <f t="shared" ca="1" si="138"/>
        <v>0.19048149665513769</v>
      </c>
      <c r="D4417">
        <f t="shared" ca="1" si="137"/>
        <v>1</v>
      </c>
    </row>
    <row r="4418" spans="2:4" x14ac:dyDescent="0.3">
      <c r="B4418">
        <f t="shared" ca="1" si="138"/>
        <v>0.54810401782924967</v>
      </c>
      <c r="C4418">
        <f t="shared" ca="1" si="138"/>
        <v>0.28417868936186053</v>
      </c>
      <c r="D4418">
        <f t="shared" ca="1" si="137"/>
        <v>1</v>
      </c>
    </row>
    <row r="4419" spans="2:4" x14ac:dyDescent="0.3">
      <c r="B4419">
        <f t="shared" ca="1" si="138"/>
        <v>0.1321361054044442</v>
      </c>
      <c r="C4419">
        <f t="shared" ca="1" si="138"/>
        <v>0.35620673512242007</v>
      </c>
      <c r="D4419">
        <f t="shared" ca="1" si="137"/>
        <v>1</v>
      </c>
    </row>
    <row r="4420" spans="2:4" x14ac:dyDescent="0.3">
      <c r="B4420">
        <f t="shared" ca="1" si="138"/>
        <v>0.10356321903302257</v>
      </c>
      <c r="C4420">
        <f t="shared" ca="1" si="138"/>
        <v>0.1056373020189777</v>
      </c>
      <c r="D4420">
        <f t="shared" ref="D4420:D4483" ca="1" si="139">IF(B4420*B4420+C4420*C4420&lt;=1,1,0)</f>
        <v>1</v>
      </c>
    </row>
    <row r="4421" spans="2:4" x14ac:dyDescent="0.3">
      <c r="B4421">
        <f t="shared" ca="1" si="138"/>
        <v>0.57134364186189102</v>
      </c>
      <c r="C4421">
        <f t="shared" ca="1" si="138"/>
        <v>0.37790787415007643</v>
      </c>
      <c r="D4421">
        <f t="shared" ca="1" si="139"/>
        <v>1</v>
      </c>
    </row>
    <row r="4422" spans="2:4" x14ac:dyDescent="0.3">
      <c r="B4422">
        <f t="shared" ca="1" si="138"/>
        <v>0.59434245730575286</v>
      </c>
      <c r="C4422">
        <f t="shared" ca="1" si="138"/>
        <v>0.61240262752515817</v>
      </c>
      <c r="D4422">
        <f t="shared" ca="1" si="139"/>
        <v>1</v>
      </c>
    </row>
    <row r="4423" spans="2:4" x14ac:dyDescent="0.3">
      <c r="B4423">
        <f t="shared" ca="1" si="138"/>
        <v>1.3903677264531789E-2</v>
      </c>
      <c r="C4423">
        <f t="shared" ca="1" si="138"/>
        <v>5.9612138311385232E-2</v>
      </c>
      <c r="D4423">
        <f t="shared" ca="1" si="139"/>
        <v>1</v>
      </c>
    </row>
    <row r="4424" spans="2:4" x14ac:dyDescent="0.3">
      <c r="B4424">
        <f t="shared" ca="1" si="138"/>
        <v>0.33619497067928161</v>
      </c>
      <c r="C4424">
        <f t="shared" ca="1" si="138"/>
        <v>1.9572637518748826E-2</v>
      </c>
      <c r="D4424">
        <f t="shared" ca="1" si="139"/>
        <v>1</v>
      </c>
    </row>
    <row r="4425" spans="2:4" x14ac:dyDescent="0.3">
      <c r="B4425">
        <f t="shared" ca="1" si="138"/>
        <v>0.29586312114591495</v>
      </c>
      <c r="C4425">
        <f t="shared" ca="1" si="138"/>
        <v>0.97794204272679142</v>
      </c>
      <c r="D4425">
        <f t="shared" ca="1" si="139"/>
        <v>0</v>
      </c>
    </row>
    <row r="4426" spans="2:4" x14ac:dyDescent="0.3">
      <c r="B4426">
        <f t="shared" ca="1" si="138"/>
        <v>0.71838705052204421</v>
      </c>
      <c r="C4426">
        <f t="shared" ca="1" si="138"/>
        <v>0.32473751427528297</v>
      </c>
      <c r="D4426">
        <f t="shared" ca="1" si="139"/>
        <v>1</v>
      </c>
    </row>
    <row r="4427" spans="2:4" x14ac:dyDescent="0.3">
      <c r="B4427">
        <f t="shared" ca="1" si="138"/>
        <v>0.97473697084572797</v>
      </c>
      <c r="C4427">
        <f t="shared" ca="1" si="138"/>
        <v>3.5437188381965634E-2</v>
      </c>
      <c r="D4427">
        <f t="shared" ca="1" si="139"/>
        <v>1</v>
      </c>
    </row>
    <row r="4428" spans="2:4" x14ac:dyDescent="0.3">
      <c r="B4428">
        <f t="shared" ca="1" si="138"/>
        <v>0.88045455483417301</v>
      </c>
      <c r="C4428">
        <f t="shared" ca="1" si="138"/>
        <v>0.62154137558717493</v>
      </c>
      <c r="D4428">
        <f t="shared" ca="1" si="139"/>
        <v>0</v>
      </c>
    </row>
    <row r="4429" spans="2:4" x14ac:dyDescent="0.3">
      <c r="B4429">
        <f t="shared" ca="1" si="138"/>
        <v>0.53185631608025441</v>
      </c>
      <c r="C4429">
        <f t="shared" ca="1" si="138"/>
        <v>0.87201686887881591</v>
      </c>
      <c r="D4429">
        <f t="shared" ca="1" si="139"/>
        <v>0</v>
      </c>
    </row>
    <row r="4430" spans="2:4" x14ac:dyDescent="0.3">
      <c r="B4430">
        <f t="shared" ca="1" si="138"/>
        <v>0.99214076070057278</v>
      </c>
      <c r="C4430">
        <f t="shared" ca="1" si="138"/>
        <v>0.34445051172652874</v>
      </c>
      <c r="D4430">
        <f t="shared" ca="1" si="139"/>
        <v>0</v>
      </c>
    </row>
    <row r="4431" spans="2:4" x14ac:dyDescent="0.3">
      <c r="B4431">
        <f t="shared" ca="1" si="138"/>
        <v>0.21141914786179317</v>
      </c>
      <c r="C4431">
        <f t="shared" ca="1" si="138"/>
        <v>0.2885630952587257</v>
      </c>
      <c r="D4431">
        <f t="shared" ca="1" si="139"/>
        <v>1</v>
      </c>
    </row>
    <row r="4432" spans="2:4" x14ac:dyDescent="0.3">
      <c r="B4432">
        <f t="shared" ca="1" si="138"/>
        <v>8.533897421944292E-2</v>
      </c>
      <c r="C4432">
        <f t="shared" ca="1" si="138"/>
        <v>0.3825564670240521</v>
      </c>
      <c r="D4432">
        <f t="shared" ca="1" si="139"/>
        <v>1</v>
      </c>
    </row>
    <row r="4433" spans="2:4" x14ac:dyDescent="0.3">
      <c r="B4433">
        <f t="shared" ca="1" si="138"/>
        <v>0.44518325987305318</v>
      </c>
      <c r="C4433">
        <f t="shared" ca="1" si="138"/>
        <v>0.30154262621247996</v>
      </c>
      <c r="D4433">
        <f t="shared" ca="1" si="139"/>
        <v>1</v>
      </c>
    </row>
    <row r="4434" spans="2:4" x14ac:dyDescent="0.3">
      <c r="B4434">
        <f t="shared" ref="B4434:C4497" ca="1" si="140">RAND()</f>
        <v>0.9912793527632805</v>
      </c>
      <c r="C4434">
        <f t="shared" ca="1" si="140"/>
        <v>0.66869874074460089</v>
      </c>
      <c r="D4434">
        <f t="shared" ca="1" si="139"/>
        <v>0</v>
      </c>
    </row>
    <row r="4435" spans="2:4" x14ac:dyDescent="0.3">
      <c r="B4435">
        <f t="shared" ca="1" si="140"/>
        <v>0.28816046877670887</v>
      </c>
      <c r="C4435">
        <f t="shared" ca="1" si="140"/>
        <v>0.1217929316142472</v>
      </c>
      <c r="D4435">
        <f t="shared" ca="1" si="139"/>
        <v>1</v>
      </c>
    </row>
    <row r="4436" spans="2:4" x14ac:dyDescent="0.3">
      <c r="B4436">
        <f t="shared" ca="1" si="140"/>
        <v>0.94043745416070501</v>
      </c>
      <c r="C4436">
        <f t="shared" ca="1" si="140"/>
        <v>0.82312256197756706</v>
      </c>
      <c r="D4436">
        <f t="shared" ca="1" si="139"/>
        <v>0</v>
      </c>
    </row>
    <row r="4437" spans="2:4" x14ac:dyDescent="0.3">
      <c r="B4437">
        <f t="shared" ca="1" si="140"/>
        <v>0.7915572892087519</v>
      </c>
      <c r="C4437">
        <f t="shared" ca="1" si="140"/>
        <v>8.6927885984592557E-2</v>
      </c>
      <c r="D4437">
        <f t="shared" ca="1" si="139"/>
        <v>1</v>
      </c>
    </row>
    <row r="4438" spans="2:4" x14ac:dyDescent="0.3">
      <c r="B4438">
        <f t="shared" ca="1" si="140"/>
        <v>0.27656174662760125</v>
      </c>
      <c r="C4438">
        <f t="shared" ca="1" si="140"/>
        <v>0.34801213149164101</v>
      </c>
      <c r="D4438">
        <f t="shared" ca="1" si="139"/>
        <v>1</v>
      </c>
    </row>
    <row r="4439" spans="2:4" x14ac:dyDescent="0.3">
      <c r="B4439">
        <f t="shared" ca="1" si="140"/>
        <v>0.76032258517931761</v>
      </c>
      <c r="C4439">
        <f t="shared" ca="1" si="140"/>
        <v>0.79618695838084219</v>
      </c>
      <c r="D4439">
        <f t="shared" ca="1" si="139"/>
        <v>0</v>
      </c>
    </row>
    <row r="4440" spans="2:4" x14ac:dyDescent="0.3">
      <c r="B4440">
        <f t="shared" ca="1" si="140"/>
        <v>0.3560111816717112</v>
      </c>
      <c r="C4440">
        <f t="shared" ca="1" si="140"/>
        <v>0.80966021851560543</v>
      </c>
      <c r="D4440">
        <f t="shared" ca="1" si="139"/>
        <v>1</v>
      </c>
    </row>
    <row r="4441" spans="2:4" x14ac:dyDescent="0.3">
      <c r="B4441">
        <f t="shared" ca="1" si="140"/>
        <v>1.5389652701080503E-2</v>
      </c>
      <c r="C4441">
        <f t="shared" ca="1" si="140"/>
        <v>1.5235939089615513E-2</v>
      </c>
      <c r="D4441">
        <f t="shared" ca="1" si="139"/>
        <v>1</v>
      </c>
    </row>
    <row r="4442" spans="2:4" x14ac:dyDescent="0.3">
      <c r="B4442">
        <f t="shared" ca="1" si="140"/>
        <v>0.88757862920575747</v>
      </c>
      <c r="C4442">
        <f t="shared" ca="1" si="140"/>
        <v>3.682608825750211E-2</v>
      </c>
      <c r="D4442">
        <f t="shared" ca="1" si="139"/>
        <v>1</v>
      </c>
    </row>
    <row r="4443" spans="2:4" x14ac:dyDescent="0.3">
      <c r="B4443">
        <f t="shared" ca="1" si="140"/>
        <v>0.56356822735694434</v>
      </c>
      <c r="C4443">
        <f t="shared" ca="1" si="140"/>
        <v>6.1994924251890016E-2</v>
      </c>
      <c r="D4443">
        <f t="shared" ca="1" si="139"/>
        <v>1</v>
      </c>
    </row>
    <row r="4444" spans="2:4" x14ac:dyDescent="0.3">
      <c r="B4444">
        <f t="shared" ca="1" si="140"/>
        <v>0.95050086004723644</v>
      </c>
      <c r="C4444">
        <f t="shared" ca="1" si="140"/>
        <v>0.98870228269639648</v>
      </c>
      <c r="D4444">
        <f t="shared" ca="1" si="139"/>
        <v>0</v>
      </c>
    </row>
    <row r="4445" spans="2:4" x14ac:dyDescent="0.3">
      <c r="B4445">
        <f t="shared" ca="1" si="140"/>
        <v>0.2431494164150575</v>
      </c>
      <c r="C4445">
        <f t="shared" ca="1" si="140"/>
        <v>0.82171298251357772</v>
      </c>
      <c r="D4445">
        <f t="shared" ca="1" si="139"/>
        <v>1</v>
      </c>
    </row>
    <row r="4446" spans="2:4" x14ac:dyDescent="0.3">
      <c r="B4446">
        <f t="shared" ca="1" si="140"/>
        <v>0.64667482721765868</v>
      </c>
      <c r="C4446">
        <f t="shared" ca="1" si="140"/>
        <v>0.78289317694736338</v>
      </c>
      <c r="D4446">
        <f t="shared" ca="1" si="139"/>
        <v>0</v>
      </c>
    </row>
    <row r="4447" spans="2:4" x14ac:dyDescent="0.3">
      <c r="B4447">
        <f t="shared" ca="1" si="140"/>
        <v>0.48201910758163291</v>
      </c>
      <c r="C4447">
        <f t="shared" ca="1" si="140"/>
        <v>0.95115384820637983</v>
      </c>
      <c r="D4447">
        <f t="shared" ca="1" si="139"/>
        <v>0</v>
      </c>
    </row>
    <row r="4448" spans="2:4" x14ac:dyDescent="0.3">
      <c r="B4448">
        <f t="shared" ca="1" si="140"/>
        <v>0.27295099244388932</v>
      </c>
      <c r="C4448">
        <f t="shared" ca="1" si="140"/>
        <v>0.74235974070839905</v>
      </c>
      <c r="D4448">
        <f t="shared" ca="1" si="139"/>
        <v>1</v>
      </c>
    </row>
    <row r="4449" spans="2:4" x14ac:dyDescent="0.3">
      <c r="B4449">
        <f t="shared" ca="1" si="140"/>
        <v>0.851298646231745</v>
      </c>
      <c r="C4449">
        <f t="shared" ca="1" si="140"/>
        <v>0.22363130692848998</v>
      </c>
      <c r="D4449">
        <f t="shared" ca="1" si="139"/>
        <v>1</v>
      </c>
    </row>
    <row r="4450" spans="2:4" x14ac:dyDescent="0.3">
      <c r="B4450">
        <f t="shared" ca="1" si="140"/>
        <v>9.0881490489589156E-2</v>
      </c>
      <c r="C4450">
        <f t="shared" ca="1" si="140"/>
        <v>0.68050688654994873</v>
      </c>
      <c r="D4450">
        <f t="shared" ca="1" si="139"/>
        <v>1</v>
      </c>
    </row>
    <row r="4451" spans="2:4" x14ac:dyDescent="0.3">
      <c r="B4451">
        <f t="shared" ca="1" si="140"/>
        <v>0.83403352552459897</v>
      </c>
      <c r="C4451">
        <f t="shared" ca="1" si="140"/>
        <v>0.224434276588796</v>
      </c>
      <c r="D4451">
        <f t="shared" ca="1" si="139"/>
        <v>1</v>
      </c>
    </row>
    <row r="4452" spans="2:4" x14ac:dyDescent="0.3">
      <c r="B4452">
        <f t="shared" ca="1" si="140"/>
        <v>0.66379914159784337</v>
      </c>
      <c r="C4452">
        <f t="shared" ca="1" si="140"/>
        <v>0.64840659754981167</v>
      </c>
      <c r="D4452">
        <f t="shared" ca="1" si="139"/>
        <v>1</v>
      </c>
    </row>
    <row r="4453" spans="2:4" x14ac:dyDescent="0.3">
      <c r="B4453">
        <f t="shared" ca="1" si="140"/>
        <v>0.51588398350729059</v>
      </c>
      <c r="C4453">
        <f t="shared" ca="1" si="140"/>
        <v>0.16253285622949321</v>
      </c>
      <c r="D4453">
        <f t="shared" ca="1" si="139"/>
        <v>1</v>
      </c>
    </row>
    <row r="4454" spans="2:4" x14ac:dyDescent="0.3">
      <c r="B4454">
        <f t="shared" ca="1" si="140"/>
        <v>0.89926971197692596</v>
      </c>
      <c r="C4454">
        <f t="shared" ca="1" si="140"/>
        <v>0.51236899469763086</v>
      </c>
      <c r="D4454">
        <f t="shared" ca="1" si="139"/>
        <v>0</v>
      </c>
    </row>
    <row r="4455" spans="2:4" x14ac:dyDescent="0.3">
      <c r="B4455">
        <f t="shared" ca="1" si="140"/>
        <v>0.59860462544261572</v>
      </c>
      <c r="C4455">
        <f t="shared" ca="1" si="140"/>
        <v>0.24997673624391092</v>
      </c>
      <c r="D4455">
        <f t="shared" ca="1" si="139"/>
        <v>1</v>
      </c>
    </row>
    <row r="4456" spans="2:4" x14ac:dyDescent="0.3">
      <c r="B4456">
        <f t="shared" ca="1" si="140"/>
        <v>0.96274622116574404</v>
      </c>
      <c r="C4456">
        <f t="shared" ca="1" si="140"/>
        <v>0.44616240118525641</v>
      </c>
      <c r="D4456">
        <f t="shared" ca="1" si="139"/>
        <v>0</v>
      </c>
    </row>
    <row r="4457" spans="2:4" x14ac:dyDescent="0.3">
      <c r="B4457">
        <f t="shared" ca="1" si="140"/>
        <v>0.33164349732208565</v>
      </c>
      <c r="C4457">
        <f t="shared" ca="1" si="140"/>
        <v>0.75147550400038543</v>
      </c>
      <c r="D4457">
        <f t="shared" ca="1" si="139"/>
        <v>1</v>
      </c>
    </row>
    <row r="4458" spans="2:4" x14ac:dyDescent="0.3">
      <c r="B4458">
        <f t="shared" ca="1" si="140"/>
        <v>5.9872248335262057E-2</v>
      </c>
      <c r="C4458">
        <f t="shared" ca="1" si="140"/>
        <v>0.58749363588061532</v>
      </c>
      <c r="D4458">
        <f t="shared" ca="1" si="139"/>
        <v>1</v>
      </c>
    </row>
    <row r="4459" spans="2:4" x14ac:dyDescent="0.3">
      <c r="B4459">
        <f t="shared" ca="1" si="140"/>
        <v>0.6814893710771408</v>
      </c>
      <c r="C4459">
        <f t="shared" ca="1" si="140"/>
        <v>0.24959098109456568</v>
      </c>
      <c r="D4459">
        <f t="shared" ca="1" si="139"/>
        <v>1</v>
      </c>
    </row>
    <row r="4460" spans="2:4" x14ac:dyDescent="0.3">
      <c r="B4460">
        <f t="shared" ca="1" si="140"/>
        <v>0.62379800255054974</v>
      </c>
      <c r="C4460">
        <f t="shared" ca="1" si="140"/>
        <v>0.20156309070772238</v>
      </c>
      <c r="D4460">
        <f t="shared" ca="1" si="139"/>
        <v>1</v>
      </c>
    </row>
    <row r="4461" spans="2:4" x14ac:dyDescent="0.3">
      <c r="B4461">
        <f t="shared" ca="1" si="140"/>
        <v>0.70223347568492944</v>
      </c>
      <c r="C4461">
        <f t="shared" ca="1" si="140"/>
        <v>0.55152699183732212</v>
      </c>
      <c r="D4461">
        <f t="shared" ca="1" si="139"/>
        <v>1</v>
      </c>
    </row>
    <row r="4462" spans="2:4" x14ac:dyDescent="0.3">
      <c r="B4462">
        <f t="shared" ca="1" si="140"/>
        <v>0.4547796653357119</v>
      </c>
      <c r="C4462">
        <f t="shared" ca="1" si="140"/>
        <v>5.13875290903687E-3</v>
      </c>
      <c r="D4462">
        <f t="shared" ca="1" si="139"/>
        <v>1</v>
      </c>
    </row>
    <row r="4463" spans="2:4" x14ac:dyDescent="0.3">
      <c r="B4463">
        <f t="shared" ca="1" si="140"/>
        <v>0.9768273051127947</v>
      </c>
      <c r="C4463">
        <f t="shared" ca="1" si="140"/>
        <v>0.1553788395167558</v>
      </c>
      <c r="D4463">
        <f t="shared" ca="1" si="139"/>
        <v>1</v>
      </c>
    </row>
    <row r="4464" spans="2:4" x14ac:dyDescent="0.3">
      <c r="B4464">
        <f t="shared" ca="1" si="140"/>
        <v>0.95821092879989922</v>
      </c>
      <c r="C4464">
        <f t="shared" ca="1" si="140"/>
        <v>0.58052635649120288</v>
      </c>
      <c r="D4464">
        <f t="shared" ca="1" si="139"/>
        <v>0</v>
      </c>
    </row>
    <row r="4465" spans="2:4" x14ac:dyDescent="0.3">
      <c r="B4465">
        <f t="shared" ca="1" si="140"/>
        <v>0.35147537523625483</v>
      </c>
      <c r="C4465">
        <f t="shared" ca="1" si="140"/>
        <v>0.76574193684623182</v>
      </c>
      <c r="D4465">
        <f t="shared" ca="1" si="139"/>
        <v>1</v>
      </c>
    </row>
    <row r="4466" spans="2:4" x14ac:dyDescent="0.3">
      <c r="B4466">
        <f t="shared" ca="1" si="140"/>
        <v>0.22812905850603782</v>
      </c>
      <c r="C4466">
        <f t="shared" ca="1" si="140"/>
        <v>0.7165953304624737</v>
      </c>
      <c r="D4466">
        <f t="shared" ca="1" si="139"/>
        <v>1</v>
      </c>
    </row>
    <row r="4467" spans="2:4" x14ac:dyDescent="0.3">
      <c r="B4467">
        <f t="shared" ca="1" si="140"/>
        <v>0.1627021206946373</v>
      </c>
      <c r="C4467">
        <f t="shared" ca="1" si="140"/>
        <v>0.63432708030501139</v>
      </c>
      <c r="D4467">
        <f t="shared" ca="1" si="139"/>
        <v>1</v>
      </c>
    </row>
    <row r="4468" spans="2:4" x14ac:dyDescent="0.3">
      <c r="B4468">
        <f t="shared" ca="1" si="140"/>
        <v>0.85939505025128182</v>
      </c>
      <c r="C4468">
        <f t="shared" ca="1" si="140"/>
        <v>0.61065065519682704</v>
      </c>
      <c r="D4468">
        <f t="shared" ca="1" si="139"/>
        <v>0</v>
      </c>
    </row>
    <row r="4469" spans="2:4" x14ac:dyDescent="0.3">
      <c r="B4469">
        <f t="shared" ca="1" si="140"/>
        <v>0.46364378712323573</v>
      </c>
      <c r="C4469">
        <f t="shared" ca="1" si="140"/>
        <v>0.25298887485047405</v>
      </c>
      <c r="D4469">
        <f t="shared" ca="1" si="139"/>
        <v>1</v>
      </c>
    </row>
    <row r="4470" spans="2:4" x14ac:dyDescent="0.3">
      <c r="B4470">
        <f t="shared" ca="1" si="140"/>
        <v>0.43456896048946392</v>
      </c>
      <c r="C4470">
        <f t="shared" ca="1" si="140"/>
        <v>0.74419935314782548</v>
      </c>
      <c r="D4470">
        <f t="shared" ca="1" si="139"/>
        <v>1</v>
      </c>
    </row>
    <row r="4471" spans="2:4" x14ac:dyDescent="0.3">
      <c r="B4471">
        <f t="shared" ca="1" si="140"/>
        <v>0.11836716342901832</v>
      </c>
      <c r="C4471">
        <f t="shared" ca="1" si="140"/>
        <v>0.38828830623471167</v>
      </c>
      <c r="D4471">
        <f t="shared" ca="1" si="139"/>
        <v>1</v>
      </c>
    </row>
    <row r="4472" spans="2:4" x14ac:dyDescent="0.3">
      <c r="B4472">
        <f t="shared" ca="1" si="140"/>
        <v>0.67642790098307914</v>
      </c>
      <c r="C4472">
        <f t="shared" ca="1" si="140"/>
        <v>0.27197483599014216</v>
      </c>
      <c r="D4472">
        <f t="shared" ca="1" si="139"/>
        <v>1</v>
      </c>
    </row>
    <row r="4473" spans="2:4" x14ac:dyDescent="0.3">
      <c r="B4473">
        <f t="shared" ca="1" si="140"/>
        <v>8.6182852434103174E-2</v>
      </c>
      <c r="C4473">
        <f t="shared" ca="1" si="140"/>
        <v>0.71640121950404301</v>
      </c>
      <c r="D4473">
        <f t="shared" ca="1" si="139"/>
        <v>1</v>
      </c>
    </row>
    <row r="4474" spans="2:4" x14ac:dyDescent="0.3">
      <c r="B4474">
        <f t="shared" ca="1" si="140"/>
        <v>0.50762341049748927</v>
      </c>
      <c r="C4474">
        <f t="shared" ca="1" si="140"/>
        <v>0.69229247903101043</v>
      </c>
      <c r="D4474">
        <f t="shared" ca="1" si="139"/>
        <v>1</v>
      </c>
    </row>
    <row r="4475" spans="2:4" x14ac:dyDescent="0.3">
      <c r="B4475">
        <f t="shared" ca="1" si="140"/>
        <v>0.51760486725351773</v>
      </c>
      <c r="C4475">
        <f t="shared" ca="1" si="140"/>
        <v>6.471586401362539E-2</v>
      </c>
      <c r="D4475">
        <f t="shared" ca="1" si="139"/>
        <v>1</v>
      </c>
    </row>
    <row r="4476" spans="2:4" x14ac:dyDescent="0.3">
      <c r="B4476">
        <f t="shared" ca="1" si="140"/>
        <v>0.99187844225033883</v>
      </c>
      <c r="C4476">
        <f t="shared" ca="1" si="140"/>
        <v>0.97148264407795393</v>
      </c>
      <c r="D4476">
        <f t="shared" ca="1" si="139"/>
        <v>0</v>
      </c>
    </row>
    <row r="4477" spans="2:4" x14ac:dyDescent="0.3">
      <c r="B4477">
        <f t="shared" ca="1" si="140"/>
        <v>0.62543530025596827</v>
      </c>
      <c r="C4477">
        <f t="shared" ca="1" si="140"/>
        <v>0.46835561461548758</v>
      </c>
      <c r="D4477">
        <f t="shared" ca="1" si="139"/>
        <v>1</v>
      </c>
    </row>
    <row r="4478" spans="2:4" x14ac:dyDescent="0.3">
      <c r="B4478">
        <f t="shared" ca="1" si="140"/>
        <v>0.45785572405709996</v>
      </c>
      <c r="C4478">
        <f t="shared" ca="1" si="140"/>
        <v>0.81094303114287247</v>
      </c>
      <c r="D4478">
        <f t="shared" ca="1" si="139"/>
        <v>1</v>
      </c>
    </row>
    <row r="4479" spans="2:4" x14ac:dyDescent="0.3">
      <c r="B4479">
        <f t="shared" ca="1" si="140"/>
        <v>0.55790249421595872</v>
      </c>
      <c r="C4479">
        <f t="shared" ca="1" si="140"/>
        <v>0.41754206953029538</v>
      </c>
      <c r="D4479">
        <f t="shared" ca="1" si="139"/>
        <v>1</v>
      </c>
    </row>
    <row r="4480" spans="2:4" x14ac:dyDescent="0.3">
      <c r="B4480">
        <f t="shared" ca="1" si="140"/>
        <v>0.19572437155973055</v>
      </c>
      <c r="C4480">
        <f t="shared" ca="1" si="140"/>
        <v>1.8273064822905249E-2</v>
      </c>
      <c r="D4480">
        <f t="shared" ca="1" si="139"/>
        <v>1</v>
      </c>
    </row>
    <row r="4481" spans="2:4" x14ac:dyDescent="0.3">
      <c r="B4481">
        <f t="shared" ca="1" si="140"/>
        <v>0.99946397387914643</v>
      </c>
      <c r="C4481">
        <f t="shared" ca="1" si="140"/>
        <v>0.72836823520019423</v>
      </c>
      <c r="D4481">
        <f t="shared" ca="1" si="139"/>
        <v>0</v>
      </c>
    </row>
    <row r="4482" spans="2:4" x14ac:dyDescent="0.3">
      <c r="B4482">
        <f t="shared" ca="1" si="140"/>
        <v>0.21862899231067057</v>
      </c>
      <c r="C4482">
        <f t="shared" ca="1" si="140"/>
        <v>0.13254371386667907</v>
      </c>
      <c r="D4482">
        <f t="shared" ca="1" si="139"/>
        <v>1</v>
      </c>
    </row>
    <row r="4483" spans="2:4" x14ac:dyDescent="0.3">
      <c r="B4483">
        <f t="shared" ca="1" si="140"/>
        <v>0.63369365274749578</v>
      </c>
      <c r="C4483">
        <f t="shared" ca="1" si="140"/>
        <v>0.37929058284762651</v>
      </c>
      <c r="D4483">
        <f t="shared" ca="1" si="139"/>
        <v>1</v>
      </c>
    </row>
    <row r="4484" spans="2:4" x14ac:dyDescent="0.3">
      <c r="B4484">
        <f t="shared" ca="1" si="140"/>
        <v>0.74764624552212289</v>
      </c>
      <c r="C4484">
        <f t="shared" ca="1" si="140"/>
        <v>0.31156437864677655</v>
      </c>
      <c r="D4484">
        <f t="shared" ref="D4484:D4547" ca="1" si="141">IF(B4484*B4484+C4484*C4484&lt;=1,1,0)</f>
        <v>1</v>
      </c>
    </row>
    <row r="4485" spans="2:4" x14ac:dyDescent="0.3">
      <c r="B4485">
        <f t="shared" ca="1" si="140"/>
        <v>0.2670892669758943</v>
      </c>
      <c r="C4485">
        <f t="shared" ca="1" si="140"/>
        <v>0.19133811815256341</v>
      </c>
      <c r="D4485">
        <f t="shared" ca="1" si="141"/>
        <v>1</v>
      </c>
    </row>
    <row r="4486" spans="2:4" x14ac:dyDescent="0.3">
      <c r="B4486">
        <f t="shared" ca="1" si="140"/>
        <v>3.9943384186934328E-2</v>
      </c>
      <c r="C4486">
        <f t="shared" ca="1" si="140"/>
        <v>0.71069670199655355</v>
      </c>
      <c r="D4486">
        <f t="shared" ca="1" si="141"/>
        <v>1</v>
      </c>
    </row>
    <row r="4487" spans="2:4" x14ac:dyDescent="0.3">
      <c r="B4487">
        <f t="shared" ca="1" si="140"/>
        <v>0.11144537612904148</v>
      </c>
      <c r="C4487">
        <f t="shared" ca="1" si="140"/>
        <v>0.68269771947501967</v>
      </c>
      <c r="D4487">
        <f t="shared" ca="1" si="141"/>
        <v>1</v>
      </c>
    </row>
    <row r="4488" spans="2:4" x14ac:dyDescent="0.3">
      <c r="B4488">
        <f t="shared" ca="1" si="140"/>
        <v>0.41799154570338126</v>
      </c>
      <c r="C4488">
        <f t="shared" ca="1" si="140"/>
        <v>0.15596447489852294</v>
      </c>
      <c r="D4488">
        <f t="shared" ca="1" si="141"/>
        <v>1</v>
      </c>
    </row>
    <row r="4489" spans="2:4" x14ac:dyDescent="0.3">
      <c r="B4489">
        <f t="shared" ca="1" si="140"/>
        <v>0.32893030903678</v>
      </c>
      <c r="C4489">
        <f t="shared" ca="1" si="140"/>
        <v>0.57303113815725037</v>
      </c>
      <c r="D4489">
        <f t="shared" ca="1" si="141"/>
        <v>1</v>
      </c>
    </row>
    <row r="4490" spans="2:4" x14ac:dyDescent="0.3">
      <c r="B4490">
        <f t="shared" ca="1" si="140"/>
        <v>0.86792058952136364</v>
      </c>
      <c r="C4490">
        <f t="shared" ca="1" si="140"/>
        <v>0.47725017717485607</v>
      </c>
      <c r="D4490">
        <f t="shared" ca="1" si="141"/>
        <v>1</v>
      </c>
    </row>
    <row r="4491" spans="2:4" x14ac:dyDescent="0.3">
      <c r="B4491">
        <f t="shared" ca="1" si="140"/>
        <v>0.59066388725056707</v>
      </c>
      <c r="C4491">
        <f t="shared" ca="1" si="140"/>
        <v>0.70974971691029787</v>
      </c>
      <c r="D4491">
        <f t="shared" ca="1" si="141"/>
        <v>1</v>
      </c>
    </row>
    <row r="4492" spans="2:4" x14ac:dyDescent="0.3">
      <c r="B4492">
        <f t="shared" ca="1" si="140"/>
        <v>0.27472737765052058</v>
      </c>
      <c r="C4492">
        <f t="shared" ca="1" si="140"/>
        <v>0.49075382031716253</v>
      </c>
      <c r="D4492">
        <f t="shared" ca="1" si="141"/>
        <v>1</v>
      </c>
    </row>
    <row r="4493" spans="2:4" x14ac:dyDescent="0.3">
      <c r="B4493">
        <f t="shared" ca="1" si="140"/>
        <v>0.67238278586236799</v>
      </c>
      <c r="C4493">
        <f t="shared" ca="1" si="140"/>
        <v>7.9004203973343512E-2</v>
      </c>
      <c r="D4493">
        <f t="shared" ca="1" si="141"/>
        <v>1</v>
      </c>
    </row>
    <row r="4494" spans="2:4" x14ac:dyDescent="0.3">
      <c r="B4494">
        <f t="shared" ca="1" si="140"/>
        <v>0.24339002783794539</v>
      </c>
      <c r="C4494">
        <f t="shared" ca="1" si="140"/>
        <v>0.86573822365593722</v>
      </c>
      <c r="D4494">
        <f t="shared" ca="1" si="141"/>
        <v>1</v>
      </c>
    </row>
    <row r="4495" spans="2:4" x14ac:dyDescent="0.3">
      <c r="B4495">
        <f t="shared" ca="1" si="140"/>
        <v>0.71955911830929897</v>
      </c>
      <c r="C4495">
        <f t="shared" ca="1" si="140"/>
        <v>0.78385917154386742</v>
      </c>
      <c r="D4495">
        <f t="shared" ca="1" si="141"/>
        <v>0</v>
      </c>
    </row>
    <row r="4496" spans="2:4" x14ac:dyDescent="0.3">
      <c r="B4496">
        <f t="shared" ca="1" si="140"/>
        <v>0.95433920189422827</v>
      </c>
      <c r="C4496">
        <f t="shared" ca="1" si="140"/>
        <v>0.50284612293129216</v>
      </c>
      <c r="D4496">
        <f t="shared" ca="1" si="141"/>
        <v>0</v>
      </c>
    </row>
    <row r="4497" spans="2:4" x14ac:dyDescent="0.3">
      <c r="B4497">
        <f t="shared" ca="1" si="140"/>
        <v>0.17538269107905136</v>
      </c>
      <c r="C4497">
        <f t="shared" ca="1" si="140"/>
        <v>0.43276576379346732</v>
      </c>
      <c r="D4497">
        <f t="shared" ca="1" si="141"/>
        <v>1</v>
      </c>
    </row>
    <row r="4498" spans="2:4" x14ac:dyDescent="0.3">
      <c r="B4498">
        <f t="shared" ref="B4498:C4561" ca="1" si="142">RAND()</f>
        <v>0.19687918507273428</v>
      </c>
      <c r="C4498">
        <f t="shared" ca="1" si="142"/>
        <v>0.49156567623959546</v>
      </c>
      <c r="D4498">
        <f t="shared" ca="1" si="141"/>
        <v>1</v>
      </c>
    </row>
    <row r="4499" spans="2:4" x14ac:dyDescent="0.3">
      <c r="B4499">
        <f t="shared" ca="1" si="142"/>
        <v>0.96167765760174417</v>
      </c>
      <c r="C4499">
        <f t="shared" ca="1" si="142"/>
        <v>0.70089543613198502</v>
      </c>
      <c r="D4499">
        <f t="shared" ca="1" si="141"/>
        <v>0</v>
      </c>
    </row>
    <row r="4500" spans="2:4" x14ac:dyDescent="0.3">
      <c r="B4500">
        <f t="shared" ca="1" si="142"/>
        <v>0.86162940713644165</v>
      </c>
      <c r="C4500">
        <f t="shared" ca="1" si="142"/>
        <v>0.59132832239052513</v>
      </c>
      <c r="D4500">
        <f t="shared" ca="1" si="141"/>
        <v>0</v>
      </c>
    </row>
    <row r="4501" spans="2:4" x14ac:dyDescent="0.3">
      <c r="B4501">
        <f t="shared" ca="1" si="142"/>
        <v>0.48074347834668107</v>
      </c>
      <c r="C4501">
        <f t="shared" ca="1" si="142"/>
        <v>0.44289667487891893</v>
      </c>
      <c r="D4501">
        <f t="shared" ca="1" si="141"/>
        <v>1</v>
      </c>
    </row>
    <row r="4502" spans="2:4" x14ac:dyDescent="0.3">
      <c r="B4502">
        <f t="shared" ca="1" si="142"/>
        <v>0.4841819745201168</v>
      </c>
      <c r="C4502">
        <f t="shared" ca="1" si="142"/>
        <v>0.92006059832848797</v>
      </c>
      <c r="D4502">
        <f t="shared" ca="1" si="141"/>
        <v>0</v>
      </c>
    </row>
    <row r="4503" spans="2:4" x14ac:dyDescent="0.3">
      <c r="B4503">
        <f t="shared" ca="1" si="142"/>
        <v>0.59165720084626805</v>
      </c>
      <c r="C4503">
        <f t="shared" ca="1" si="142"/>
        <v>0.6413319599849685</v>
      </c>
      <c r="D4503">
        <f t="shared" ca="1" si="141"/>
        <v>1</v>
      </c>
    </row>
    <row r="4504" spans="2:4" x14ac:dyDescent="0.3">
      <c r="B4504">
        <f t="shared" ca="1" si="142"/>
        <v>0.55405108824666316</v>
      </c>
      <c r="C4504">
        <f t="shared" ca="1" si="142"/>
        <v>0.96400898979146232</v>
      </c>
      <c r="D4504">
        <f t="shared" ca="1" si="141"/>
        <v>0</v>
      </c>
    </row>
    <row r="4505" spans="2:4" x14ac:dyDescent="0.3">
      <c r="B4505">
        <f t="shared" ca="1" si="142"/>
        <v>0.19602170404325014</v>
      </c>
      <c r="C4505">
        <f t="shared" ca="1" si="142"/>
        <v>0.9383082831036571</v>
      </c>
      <c r="D4505">
        <f t="shared" ca="1" si="141"/>
        <v>1</v>
      </c>
    </row>
    <row r="4506" spans="2:4" x14ac:dyDescent="0.3">
      <c r="B4506">
        <f t="shared" ca="1" si="142"/>
        <v>0.52440136651947999</v>
      </c>
      <c r="C4506">
        <f t="shared" ca="1" si="142"/>
        <v>0.67158866702068842</v>
      </c>
      <c r="D4506">
        <f t="shared" ca="1" si="141"/>
        <v>1</v>
      </c>
    </row>
    <row r="4507" spans="2:4" x14ac:dyDescent="0.3">
      <c r="B4507">
        <f t="shared" ca="1" si="142"/>
        <v>0.41729973024235378</v>
      </c>
      <c r="C4507">
        <f t="shared" ca="1" si="142"/>
        <v>0.87789250508313454</v>
      </c>
      <c r="D4507">
        <f t="shared" ca="1" si="141"/>
        <v>1</v>
      </c>
    </row>
    <row r="4508" spans="2:4" x14ac:dyDescent="0.3">
      <c r="B4508">
        <f t="shared" ca="1" si="142"/>
        <v>0.26986738786748865</v>
      </c>
      <c r="C4508">
        <f t="shared" ca="1" si="142"/>
        <v>0.5566115313286526</v>
      </c>
      <c r="D4508">
        <f t="shared" ca="1" si="141"/>
        <v>1</v>
      </c>
    </row>
    <row r="4509" spans="2:4" x14ac:dyDescent="0.3">
      <c r="B4509">
        <f t="shared" ca="1" si="142"/>
        <v>0.68914666274941372</v>
      </c>
      <c r="C4509">
        <f t="shared" ca="1" si="142"/>
        <v>0.59194485108047257</v>
      </c>
      <c r="D4509">
        <f t="shared" ca="1" si="141"/>
        <v>1</v>
      </c>
    </row>
    <row r="4510" spans="2:4" x14ac:dyDescent="0.3">
      <c r="B4510">
        <f t="shared" ca="1" si="142"/>
        <v>0.1071319448914223</v>
      </c>
      <c r="C4510">
        <f t="shared" ca="1" si="142"/>
        <v>0.88143624063138382</v>
      </c>
      <c r="D4510">
        <f t="shared" ca="1" si="141"/>
        <v>1</v>
      </c>
    </row>
    <row r="4511" spans="2:4" x14ac:dyDescent="0.3">
      <c r="B4511">
        <f t="shared" ca="1" si="142"/>
        <v>0.69542025316195732</v>
      </c>
      <c r="C4511">
        <f t="shared" ca="1" si="142"/>
        <v>0.90793406532930954</v>
      </c>
      <c r="D4511">
        <f t="shared" ca="1" si="141"/>
        <v>0</v>
      </c>
    </row>
    <row r="4512" spans="2:4" x14ac:dyDescent="0.3">
      <c r="B4512">
        <f t="shared" ca="1" si="142"/>
        <v>0.20879883406295729</v>
      </c>
      <c r="C4512">
        <f t="shared" ca="1" si="142"/>
        <v>0.84686089598093583</v>
      </c>
      <c r="D4512">
        <f t="shared" ca="1" si="141"/>
        <v>1</v>
      </c>
    </row>
    <row r="4513" spans="2:4" x14ac:dyDescent="0.3">
      <c r="B4513">
        <f t="shared" ca="1" si="142"/>
        <v>0.40392490456257779</v>
      </c>
      <c r="C4513">
        <f t="shared" ca="1" si="142"/>
        <v>0.77509479611328869</v>
      </c>
      <c r="D4513">
        <f t="shared" ca="1" si="141"/>
        <v>1</v>
      </c>
    </row>
    <row r="4514" spans="2:4" x14ac:dyDescent="0.3">
      <c r="B4514">
        <f t="shared" ca="1" si="142"/>
        <v>0.3407430657402496</v>
      </c>
      <c r="C4514">
        <f t="shared" ca="1" si="142"/>
        <v>0.26821589357291276</v>
      </c>
      <c r="D4514">
        <f t="shared" ca="1" si="141"/>
        <v>1</v>
      </c>
    </row>
    <row r="4515" spans="2:4" x14ac:dyDescent="0.3">
      <c r="B4515">
        <f t="shared" ca="1" si="142"/>
        <v>0.81356156631406795</v>
      </c>
      <c r="C4515">
        <f t="shared" ca="1" si="142"/>
        <v>0.84579903137194579</v>
      </c>
      <c r="D4515">
        <f t="shared" ca="1" si="141"/>
        <v>0</v>
      </c>
    </row>
    <row r="4516" spans="2:4" x14ac:dyDescent="0.3">
      <c r="B4516">
        <f t="shared" ca="1" si="142"/>
        <v>0.67836479258591198</v>
      </c>
      <c r="C4516">
        <f t="shared" ca="1" si="142"/>
        <v>0.52396015480981439</v>
      </c>
      <c r="D4516">
        <f t="shared" ca="1" si="141"/>
        <v>1</v>
      </c>
    </row>
    <row r="4517" spans="2:4" x14ac:dyDescent="0.3">
      <c r="B4517">
        <f t="shared" ca="1" si="142"/>
        <v>0.8916906079207545</v>
      </c>
      <c r="C4517">
        <f t="shared" ca="1" si="142"/>
        <v>0.58849200287678649</v>
      </c>
      <c r="D4517">
        <f t="shared" ca="1" si="141"/>
        <v>0</v>
      </c>
    </row>
    <row r="4518" spans="2:4" x14ac:dyDescent="0.3">
      <c r="B4518">
        <f t="shared" ca="1" si="142"/>
        <v>9.7213012584374758E-2</v>
      </c>
      <c r="C4518">
        <f t="shared" ca="1" si="142"/>
        <v>0.31939031246578065</v>
      </c>
      <c r="D4518">
        <f t="shared" ca="1" si="141"/>
        <v>1</v>
      </c>
    </row>
    <row r="4519" spans="2:4" x14ac:dyDescent="0.3">
      <c r="B4519">
        <f t="shared" ca="1" si="142"/>
        <v>0.51507871588798015</v>
      </c>
      <c r="C4519">
        <f t="shared" ca="1" si="142"/>
        <v>0.47706092376302101</v>
      </c>
      <c r="D4519">
        <f t="shared" ca="1" si="141"/>
        <v>1</v>
      </c>
    </row>
    <row r="4520" spans="2:4" x14ac:dyDescent="0.3">
      <c r="B4520">
        <f t="shared" ca="1" si="142"/>
        <v>0.60668481852637957</v>
      </c>
      <c r="C4520">
        <f t="shared" ca="1" si="142"/>
        <v>0.35805945695111174</v>
      </c>
      <c r="D4520">
        <f t="shared" ca="1" si="141"/>
        <v>1</v>
      </c>
    </row>
    <row r="4521" spans="2:4" x14ac:dyDescent="0.3">
      <c r="B4521">
        <f t="shared" ca="1" si="142"/>
        <v>0.63083195054587482</v>
      </c>
      <c r="C4521">
        <f t="shared" ca="1" si="142"/>
        <v>0.98711246362144489</v>
      </c>
      <c r="D4521">
        <f t="shared" ca="1" si="141"/>
        <v>0</v>
      </c>
    </row>
    <row r="4522" spans="2:4" x14ac:dyDescent="0.3">
      <c r="B4522">
        <f t="shared" ca="1" si="142"/>
        <v>0.53014067915316354</v>
      </c>
      <c r="C4522">
        <f t="shared" ca="1" si="142"/>
        <v>0.36316364305639381</v>
      </c>
      <c r="D4522">
        <f t="shared" ca="1" si="141"/>
        <v>1</v>
      </c>
    </row>
    <row r="4523" spans="2:4" x14ac:dyDescent="0.3">
      <c r="B4523">
        <f t="shared" ca="1" si="142"/>
        <v>0.72499768187538505</v>
      </c>
      <c r="C4523">
        <f t="shared" ca="1" si="142"/>
        <v>0.72820351367681668</v>
      </c>
      <c r="D4523">
        <f t="shared" ca="1" si="141"/>
        <v>0</v>
      </c>
    </row>
    <row r="4524" spans="2:4" x14ac:dyDescent="0.3">
      <c r="B4524">
        <f t="shared" ca="1" si="142"/>
        <v>0.30679420965630733</v>
      </c>
      <c r="C4524">
        <f t="shared" ca="1" si="142"/>
        <v>0.76033002153064488</v>
      </c>
      <c r="D4524">
        <f t="shared" ca="1" si="141"/>
        <v>1</v>
      </c>
    </row>
    <row r="4525" spans="2:4" x14ac:dyDescent="0.3">
      <c r="B4525">
        <f t="shared" ca="1" si="142"/>
        <v>5.1819979737236066E-2</v>
      </c>
      <c r="C4525">
        <f t="shared" ca="1" si="142"/>
        <v>7.8164778426851655E-2</v>
      </c>
      <c r="D4525">
        <f t="shared" ca="1" si="141"/>
        <v>1</v>
      </c>
    </row>
    <row r="4526" spans="2:4" x14ac:dyDescent="0.3">
      <c r="B4526">
        <f t="shared" ca="1" si="142"/>
        <v>0.52478734432002971</v>
      </c>
      <c r="C4526">
        <f t="shared" ca="1" si="142"/>
        <v>0.40109505686928804</v>
      </c>
      <c r="D4526">
        <f t="shared" ca="1" si="141"/>
        <v>1</v>
      </c>
    </row>
    <row r="4527" spans="2:4" x14ac:dyDescent="0.3">
      <c r="B4527">
        <f t="shared" ca="1" si="142"/>
        <v>0.14795592002641578</v>
      </c>
      <c r="C4527">
        <f t="shared" ca="1" si="142"/>
        <v>0.88230881960529428</v>
      </c>
      <c r="D4527">
        <f t="shared" ca="1" si="141"/>
        <v>1</v>
      </c>
    </row>
    <row r="4528" spans="2:4" x14ac:dyDescent="0.3">
      <c r="B4528">
        <f t="shared" ca="1" si="142"/>
        <v>1.4669789948781653E-2</v>
      </c>
      <c r="C4528">
        <f t="shared" ca="1" si="142"/>
        <v>0.72910240320606456</v>
      </c>
      <c r="D4528">
        <f t="shared" ca="1" si="141"/>
        <v>1</v>
      </c>
    </row>
    <row r="4529" spans="2:4" x14ac:dyDescent="0.3">
      <c r="B4529">
        <f t="shared" ca="1" si="142"/>
        <v>0.91350338677698062</v>
      </c>
      <c r="C4529">
        <f t="shared" ca="1" si="142"/>
        <v>0.59539324131458216</v>
      </c>
      <c r="D4529">
        <f t="shared" ca="1" si="141"/>
        <v>0</v>
      </c>
    </row>
    <row r="4530" spans="2:4" x14ac:dyDescent="0.3">
      <c r="B4530">
        <f t="shared" ca="1" si="142"/>
        <v>0.87275139077944086</v>
      </c>
      <c r="C4530">
        <f t="shared" ca="1" si="142"/>
        <v>0.41330116923235838</v>
      </c>
      <c r="D4530">
        <f t="shared" ca="1" si="141"/>
        <v>1</v>
      </c>
    </row>
    <row r="4531" spans="2:4" x14ac:dyDescent="0.3">
      <c r="B4531">
        <f t="shared" ca="1" si="142"/>
        <v>1.5403621240119736E-2</v>
      </c>
      <c r="C4531">
        <f t="shared" ca="1" si="142"/>
        <v>0.44086183495421494</v>
      </c>
      <c r="D4531">
        <f t="shared" ca="1" si="141"/>
        <v>1</v>
      </c>
    </row>
    <row r="4532" spans="2:4" x14ac:dyDescent="0.3">
      <c r="B4532">
        <f t="shared" ca="1" si="142"/>
        <v>0.33180806907870453</v>
      </c>
      <c r="C4532">
        <f t="shared" ca="1" si="142"/>
        <v>0.29185804583542085</v>
      </c>
      <c r="D4532">
        <f t="shared" ca="1" si="141"/>
        <v>1</v>
      </c>
    </row>
    <row r="4533" spans="2:4" x14ac:dyDescent="0.3">
      <c r="B4533">
        <f t="shared" ca="1" si="142"/>
        <v>3.5515304136415349E-3</v>
      </c>
      <c r="C4533">
        <f t="shared" ca="1" si="142"/>
        <v>0.7843776288439136</v>
      </c>
      <c r="D4533">
        <f t="shared" ca="1" si="141"/>
        <v>1</v>
      </c>
    </row>
    <row r="4534" spans="2:4" x14ac:dyDescent="0.3">
      <c r="B4534">
        <f t="shared" ca="1" si="142"/>
        <v>0.28776650143556959</v>
      </c>
      <c r="C4534">
        <f t="shared" ca="1" si="142"/>
        <v>0.67921169844316298</v>
      </c>
      <c r="D4534">
        <f t="shared" ca="1" si="141"/>
        <v>1</v>
      </c>
    </row>
    <row r="4535" spans="2:4" x14ac:dyDescent="0.3">
      <c r="B4535">
        <f t="shared" ca="1" si="142"/>
        <v>0.13970302059145379</v>
      </c>
      <c r="C4535">
        <f t="shared" ca="1" si="142"/>
        <v>0.48642220789486601</v>
      </c>
      <c r="D4535">
        <f t="shared" ca="1" si="141"/>
        <v>1</v>
      </c>
    </row>
    <row r="4536" spans="2:4" x14ac:dyDescent="0.3">
      <c r="B4536">
        <f t="shared" ca="1" si="142"/>
        <v>0.15933268457544969</v>
      </c>
      <c r="C4536">
        <f t="shared" ca="1" si="142"/>
        <v>0.29524731142343041</v>
      </c>
      <c r="D4536">
        <f t="shared" ca="1" si="141"/>
        <v>1</v>
      </c>
    </row>
    <row r="4537" spans="2:4" x14ac:dyDescent="0.3">
      <c r="B4537">
        <f t="shared" ca="1" si="142"/>
        <v>0.76236129226050597</v>
      </c>
      <c r="C4537">
        <f t="shared" ca="1" si="142"/>
        <v>4.8937113356074202E-2</v>
      </c>
      <c r="D4537">
        <f t="shared" ca="1" si="141"/>
        <v>1</v>
      </c>
    </row>
    <row r="4538" spans="2:4" x14ac:dyDescent="0.3">
      <c r="B4538">
        <f t="shared" ca="1" si="142"/>
        <v>0.90639671274433364</v>
      </c>
      <c r="C4538">
        <f t="shared" ca="1" si="142"/>
        <v>0.17422947040369041</v>
      </c>
      <c r="D4538">
        <f t="shared" ca="1" si="141"/>
        <v>1</v>
      </c>
    </row>
    <row r="4539" spans="2:4" x14ac:dyDescent="0.3">
      <c r="B4539">
        <f t="shared" ca="1" si="142"/>
        <v>0.16502270929940555</v>
      </c>
      <c r="C4539">
        <f t="shared" ca="1" si="142"/>
        <v>7.69721927259297E-2</v>
      </c>
      <c r="D4539">
        <f t="shared" ca="1" si="141"/>
        <v>1</v>
      </c>
    </row>
    <row r="4540" spans="2:4" x14ac:dyDescent="0.3">
      <c r="B4540">
        <f t="shared" ca="1" si="142"/>
        <v>0.68635072800345887</v>
      </c>
      <c r="C4540">
        <f t="shared" ca="1" si="142"/>
        <v>0.53482886394195672</v>
      </c>
      <c r="D4540">
        <f t="shared" ca="1" si="141"/>
        <v>1</v>
      </c>
    </row>
    <row r="4541" spans="2:4" x14ac:dyDescent="0.3">
      <c r="B4541">
        <f t="shared" ca="1" si="142"/>
        <v>0.92626454225753097</v>
      </c>
      <c r="C4541">
        <f t="shared" ca="1" si="142"/>
        <v>0.54109351409154471</v>
      </c>
      <c r="D4541">
        <f t="shared" ca="1" si="141"/>
        <v>0</v>
      </c>
    </row>
    <row r="4542" spans="2:4" x14ac:dyDescent="0.3">
      <c r="B4542">
        <f t="shared" ca="1" si="142"/>
        <v>0.53341410476343831</v>
      </c>
      <c r="C4542">
        <f t="shared" ca="1" si="142"/>
        <v>0.68162606437524154</v>
      </c>
      <c r="D4542">
        <f t="shared" ca="1" si="141"/>
        <v>1</v>
      </c>
    </row>
    <row r="4543" spans="2:4" x14ac:dyDescent="0.3">
      <c r="B4543">
        <f t="shared" ca="1" si="142"/>
        <v>0.76491216916474503</v>
      </c>
      <c r="C4543">
        <f t="shared" ca="1" si="142"/>
        <v>0.33803267205063769</v>
      </c>
      <c r="D4543">
        <f t="shared" ca="1" si="141"/>
        <v>1</v>
      </c>
    </row>
    <row r="4544" spans="2:4" x14ac:dyDescent="0.3">
      <c r="B4544">
        <f t="shared" ca="1" si="142"/>
        <v>0.47593867651092359</v>
      </c>
      <c r="C4544">
        <f t="shared" ca="1" si="142"/>
        <v>5.6116782511338115E-2</v>
      </c>
      <c r="D4544">
        <f t="shared" ca="1" si="141"/>
        <v>1</v>
      </c>
    </row>
    <row r="4545" spans="2:4" x14ac:dyDescent="0.3">
      <c r="B4545">
        <f t="shared" ca="1" si="142"/>
        <v>0.32930189471179472</v>
      </c>
      <c r="C4545">
        <f t="shared" ca="1" si="142"/>
        <v>0.71212181595705082</v>
      </c>
      <c r="D4545">
        <f t="shared" ca="1" si="141"/>
        <v>1</v>
      </c>
    </row>
    <row r="4546" spans="2:4" x14ac:dyDescent="0.3">
      <c r="B4546">
        <f t="shared" ca="1" si="142"/>
        <v>0.43629941624643376</v>
      </c>
      <c r="C4546">
        <f t="shared" ca="1" si="142"/>
        <v>0.17021880940192624</v>
      </c>
      <c r="D4546">
        <f t="shared" ca="1" si="141"/>
        <v>1</v>
      </c>
    </row>
    <row r="4547" spans="2:4" x14ac:dyDescent="0.3">
      <c r="B4547">
        <f t="shared" ca="1" si="142"/>
        <v>0.26025639303232051</v>
      </c>
      <c r="C4547">
        <f t="shared" ca="1" si="142"/>
        <v>0.47910068327818633</v>
      </c>
      <c r="D4547">
        <f t="shared" ca="1" si="141"/>
        <v>1</v>
      </c>
    </row>
    <row r="4548" spans="2:4" x14ac:dyDescent="0.3">
      <c r="B4548">
        <f t="shared" ca="1" si="142"/>
        <v>0.52095151653410576</v>
      </c>
      <c r="C4548">
        <f t="shared" ca="1" si="142"/>
        <v>0.42054398505219726</v>
      </c>
      <c r="D4548">
        <f t="shared" ref="D4548:D4611" ca="1" si="143">IF(B4548*B4548+C4548*C4548&lt;=1,1,0)</f>
        <v>1</v>
      </c>
    </row>
    <row r="4549" spans="2:4" x14ac:dyDescent="0.3">
      <c r="B4549">
        <f t="shared" ca="1" si="142"/>
        <v>0.54212349788500214</v>
      </c>
      <c r="C4549">
        <f t="shared" ca="1" si="142"/>
        <v>0.60941664394689199</v>
      </c>
      <c r="D4549">
        <f t="shared" ca="1" si="143"/>
        <v>1</v>
      </c>
    </row>
    <row r="4550" spans="2:4" x14ac:dyDescent="0.3">
      <c r="B4550">
        <f t="shared" ca="1" si="142"/>
        <v>9.7423545251316468E-2</v>
      </c>
      <c r="C4550">
        <f t="shared" ca="1" si="142"/>
        <v>0.15117031615961529</v>
      </c>
      <c r="D4550">
        <f t="shared" ca="1" si="143"/>
        <v>1</v>
      </c>
    </row>
    <row r="4551" spans="2:4" x14ac:dyDescent="0.3">
      <c r="B4551">
        <f t="shared" ca="1" si="142"/>
        <v>0.8778072641771657</v>
      </c>
      <c r="C4551">
        <f t="shared" ca="1" si="142"/>
        <v>0.55942723273588857</v>
      </c>
      <c r="D4551">
        <f t="shared" ca="1" si="143"/>
        <v>0</v>
      </c>
    </row>
    <row r="4552" spans="2:4" x14ac:dyDescent="0.3">
      <c r="B4552">
        <f t="shared" ca="1" si="142"/>
        <v>0.86533742311419226</v>
      </c>
      <c r="C4552">
        <f t="shared" ca="1" si="142"/>
        <v>0.26171856427850326</v>
      </c>
      <c r="D4552">
        <f t="shared" ca="1" si="143"/>
        <v>1</v>
      </c>
    </row>
    <row r="4553" spans="2:4" x14ac:dyDescent="0.3">
      <c r="B4553">
        <f t="shared" ca="1" si="142"/>
        <v>8.5623868981039242E-2</v>
      </c>
      <c r="C4553">
        <f t="shared" ca="1" si="142"/>
        <v>0.93120738255918822</v>
      </c>
      <c r="D4553">
        <f t="shared" ca="1" si="143"/>
        <v>1</v>
      </c>
    </row>
    <row r="4554" spans="2:4" x14ac:dyDescent="0.3">
      <c r="B4554">
        <f t="shared" ca="1" si="142"/>
        <v>0.94961933036163526</v>
      </c>
      <c r="C4554">
        <f t="shared" ca="1" si="142"/>
        <v>0.45845135507195378</v>
      </c>
      <c r="D4554">
        <f t="shared" ca="1" si="143"/>
        <v>0</v>
      </c>
    </row>
    <row r="4555" spans="2:4" x14ac:dyDescent="0.3">
      <c r="B4555">
        <f t="shared" ca="1" si="142"/>
        <v>0.58661656910362259</v>
      </c>
      <c r="C4555">
        <f t="shared" ca="1" si="142"/>
        <v>0.59038623256163791</v>
      </c>
      <c r="D4555">
        <f t="shared" ca="1" si="143"/>
        <v>1</v>
      </c>
    </row>
    <row r="4556" spans="2:4" x14ac:dyDescent="0.3">
      <c r="B4556">
        <f t="shared" ca="1" si="142"/>
        <v>0.80037761670231666</v>
      </c>
      <c r="C4556">
        <f t="shared" ca="1" si="142"/>
        <v>0.91575261130406616</v>
      </c>
      <c r="D4556">
        <f t="shared" ca="1" si="143"/>
        <v>0</v>
      </c>
    </row>
    <row r="4557" spans="2:4" x14ac:dyDescent="0.3">
      <c r="B4557">
        <f t="shared" ca="1" si="142"/>
        <v>0.82098351994050567</v>
      </c>
      <c r="C4557">
        <f t="shared" ca="1" si="142"/>
        <v>0.94505382291811035</v>
      </c>
      <c r="D4557">
        <f t="shared" ca="1" si="143"/>
        <v>0</v>
      </c>
    </row>
    <row r="4558" spans="2:4" x14ac:dyDescent="0.3">
      <c r="B4558">
        <f t="shared" ca="1" si="142"/>
        <v>0.69511999454266449</v>
      </c>
      <c r="C4558">
        <f t="shared" ca="1" si="142"/>
        <v>0.51719923886723473</v>
      </c>
      <c r="D4558">
        <f t="shared" ca="1" si="143"/>
        <v>1</v>
      </c>
    </row>
    <row r="4559" spans="2:4" x14ac:dyDescent="0.3">
      <c r="B4559">
        <f t="shared" ca="1" si="142"/>
        <v>0.54386620247298378</v>
      </c>
      <c r="C4559">
        <f t="shared" ca="1" si="142"/>
        <v>0.58647488992895003</v>
      </c>
      <c r="D4559">
        <f t="shared" ca="1" si="143"/>
        <v>1</v>
      </c>
    </row>
    <row r="4560" spans="2:4" x14ac:dyDescent="0.3">
      <c r="B4560">
        <f t="shared" ca="1" si="142"/>
        <v>0.64413470659969418</v>
      </c>
      <c r="C4560">
        <f t="shared" ca="1" si="142"/>
        <v>0.96688043894731213</v>
      </c>
      <c r="D4560">
        <f t="shared" ca="1" si="143"/>
        <v>0</v>
      </c>
    </row>
    <row r="4561" spans="2:4" x14ac:dyDescent="0.3">
      <c r="B4561">
        <f t="shared" ca="1" si="142"/>
        <v>0.85962052676826639</v>
      </c>
      <c r="C4561">
        <f t="shared" ca="1" si="142"/>
        <v>0.18151482622145021</v>
      </c>
      <c r="D4561">
        <f t="shared" ca="1" si="143"/>
        <v>1</v>
      </c>
    </row>
    <row r="4562" spans="2:4" x14ac:dyDescent="0.3">
      <c r="B4562">
        <f t="shared" ref="B4562:C4625" ca="1" si="144">RAND()</f>
        <v>0.52212959410897275</v>
      </c>
      <c r="C4562">
        <f t="shared" ca="1" si="144"/>
        <v>4.6740919205542908E-2</v>
      </c>
      <c r="D4562">
        <f t="shared" ca="1" si="143"/>
        <v>1</v>
      </c>
    </row>
    <row r="4563" spans="2:4" x14ac:dyDescent="0.3">
      <c r="B4563">
        <f t="shared" ca="1" si="144"/>
        <v>9.3308054992011336E-2</v>
      </c>
      <c r="C4563">
        <f t="shared" ca="1" si="144"/>
        <v>0.14163087487902526</v>
      </c>
      <c r="D4563">
        <f t="shared" ca="1" si="143"/>
        <v>1</v>
      </c>
    </row>
    <row r="4564" spans="2:4" x14ac:dyDescent="0.3">
      <c r="B4564">
        <f t="shared" ca="1" si="144"/>
        <v>0.79351016127683571</v>
      </c>
      <c r="C4564">
        <f t="shared" ca="1" si="144"/>
        <v>9.1352422747696838E-2</v>
      </c>
      <c r="D4564">
        <f t="shared" ca="1" si="143"/>
        <v>1</v>
      </c>
    </row>
    <row r="4565" spans="2:4" x14ac:dyDescent="0.3">
      <c r="B4565">
        <f t="shared" ca="1" si="144"/>
        <v>0.11086033856246558</v>
      </c>
      <c r="C4565">
        <f t="shared" ca="1" si="144"/>
        <v>6.3965079041354844E-2</v>
      </c>
      <c r="D4565">
        <f t="shared" ca="1" si="143"/>
        <v>1</v>
      </c>
    </row>
    <row r="4566" spans="2:4" x14ac:dyDescent="0.3">
      <c r="B4566">
        <f t="shared" ca="1" si="144"/>
        <v>0.48281598425491801</v>
      </c>
      <c r="C4566">
        <f t="shared" ca="1" si="144"/>
        <v>0.36443646303697719</v>
      </c>
      <c r="D4566">
        <f t="shared" ca="1" si="143"/>
        <v>1</v>
      </c>
    </row>
    <row r="4567" spans="2:4" x14ac:dyDescent="0.3">
      <c r="B4567">
        <f t="shared" ca="1" si="144"/>
        <v>0.78064328293144947</v>
      </c>
      <c r="C4567">
        <f t="shared" ca="1" si="144"/>
        <v>0.43350253085794033</v>
      </c>
      <c r="D4567">
        <f t="shared" ca="1" si="143"/>
        <v>1</v>
      </c>
    </row>
    <row r="4568" spans="2:4" x14ac:dyDescent="0.3">
      <c r="B4568">
        <f t="shared" ca="1" si="144"/>
        <v>0.99095744262687924</v>
      </c>
      <c r="C4568">
        <f t="shared" ca="1" si="144"/>
        <v>0.36395280293858434</v>
      </c>
      <c r="D4568">
        <f t="shared" ca="1" si="143"/>
        <v>0</v>
      </c>
    </row>
    <row r="4569" spans="2:4" x14ac:dyDescent="0.3">
      <c r="B4569">
        <f t="shared" ca="1" si="144"/>
        <v>0.3130637048699898</v>
      </c>
      <c r="C4569">
        <f t="shared" ca="1" si="144"/>
        <v>0.98022384052265765</v>
      </c>
      <c r="D4569">
        <f t="shared" ca="1" si="143"/>
        <v>0</v>
      </c>
    </row>
    <row r="4570" spans="2:4" x14ac:dyDescent="0.3">
      <c r="B4570">
        <f t="shared" ca="1" si="144"/>
        <v>0.90325443057359156</v>
      </c>
      <c r="C4570">
        <f t="shared" ca="1" si="144"/>
        <v>1.3101692609857385E-2</v>
      </c>
      <c r="D4570">
        <f t="shared" ca="1" si="143"/>
        <v>1</v>
      </c>
    </row>
    <row r="4571" spans="2:4" x14ac:dyDescent="0.3">
      <c r="B4571">
        <f t="shared" ca="1" si="144"/>
        <v>0.65737760345620244</v>
      </c>
      <c r="C4571">
        <f t="shared" ca="1" si="144"/>
        <v>0.98722826531167329</v>
      </c>
      <c r="D4571">
        <f t="shared" ca="1" si="143"/>
        <v>0</v>
      </c>
    </row>
    <row r="4572" spans="2:4" x14ac:dyDescent="0.3">
      <c r="B4572">
        <f t="shared" ca="1" si="144"/>
        <v>0.23452731378949043</v>
      </c>
      <c r="C4572">
        <f t="shared" ca="1" si="144"/>
        <v>0.95807753855835065</v>
      </c>
      <c r="D4572">
        <f t="shared" ca="1" si="143"/>
        <v>1</v>
      </c>
    </row>
    <row r="4573" spans="2:4" x14ac:dyDescent="0.3">
      <c r="B4573">
        <f t="shared" ca="1" si="144"/>
        <v>0.60254288864923744</v>
      </c>
      <c r="C4573">
        <f t="shared" ca="1" si="144"/>
        <v>0.70267841885967086</v>
      </c>
      <c r="D4573">
        <f t="shared" ca="1" si="143"/>
        <v>1</v>
      </c>
    </row>
    <row r="4574" spans="2:4" x14ac:dyDescent="0.3">
      <c r="B4574">
        <f t="shared" ca="1" si="144"/>
        <v>0.10591211213290019</v>
      </c>
      <c r="C4574">
        <f t="shared" ca="1" si="144"/>
        <v>9.7639556022383722E-2</v>
      </c>
      <c r="D4574">
        <f t="shared" ca="1" si="143"/>
        <v>1</v>
      </c>
    </row>
    <row r="4575" spans="2:4" x14ac:dyDescent="0.3">
      <c r="B4575">
        <f t="shared" ca="1" si="144"/>
        <v>0.38091399678951721</v>
      </c>
      <c r="C4575">
        <f t="shared" ca="1" si="144"/>
        <v>0.11433347373867209</v>
      </c>
      <c r="D4575">
        <f t="shared" ca="1" si="143"/>
        <v>1</v>
      </c>
    </row>
    <row r="4576" spans="2:4" x14ac:dyDescent="0.3">
      <c r="B4576">
        <f t="shared" ca="1" si="144"/>
        <v>1.6963369750487622E-2</v>
      </c>
      <c r="C4576">
        <f t="shared" ca="1" si="144"/>
        <v>0.69178521009565486</v>
      </c>
      <c r="D4576">
        <f t="shared" ca="1" si="143"/>
        <v>1</v>
      </c>
    </row>
    <row r="4577" spans="2:4" x14ac:dyDescent="0.3">
      <c r="B4577">
        <f t="shared" ca="1" si="144"/>
        <v>0.86870617116602233</v>
      </c>
      <c r="C4577">
        <f t="shared" ca="1" si="144"/>
        <v>0.20350403504049297</v>
      </c>
      <c r="D4577">
        <f t="shared" ca="1" si="143"/>
        <v>1</v>
      </c>
    </row>
    <row r="4578" spans="2:4" x14ac:dyDescent="0.3">
      <c r="B4578">
        <f t="shared" ca="1" si="144"/>
        <v>0.93069010255484053</v>
      </c>
      <c r="C4578">
        <f t="shared" ca="1" si="144"/>
        <v>0.82004245837740786</v>
      </c>
      <c r="D4578">
        <f t="shared" ca="1" si="143"/>
        <v>0</v>
      </c>
    </row>
    <row r="4579" spans="2:4" x14ac:dyDescent="0.3">
      <c r="B4579">
        <f t="shared" ca="1" si="144"/>
        <v>0.57459987443633365</v>
      </c>
      <c r="C4579">
        <f t="shared" ca="1" si="144"/>
        <v>0.97994035478972064</v>
      </c>
      <c r="D4579">
        <f t="shared" ca="1" si="143"/>
        <v>0</v>
      </c>
    </row>
    <row r="4580" spans="2:4" x14ac:dyDescent="0.3">
      <c r="B4580">
        <f t="shared" ca="1" si="144"/>
        <v>9.5254776234776406E-2</v>
      </c>
      <c r="C4580">
        <f t="shared" ca="1" si="144"/>
        <v>0.5220876272283751</v>
      </c>
      <c r="D4580">
        <f t="shared" ca="1" si="143"/>
        <v>1</v>
      </c>
    </row>
    <row r="4581" spans="2:4" x14ac:dyDescent="0.3">
      <c r="B4581">
        <f t="shared" ca="1" si="144"/>
        <v>0.4300844968948464</v>
      </c>
      <c r="C4581">
        <f t="shared" ca="1" si="144"/>
        <v>0.36550825651363228</v>
      </c>
      <c r="D4581">
        <f t="shared" ca="1" si="143"/>
        <v>1</v>
      </c>
    </row>
    <row r="4582" spans="2:4" x14ac:dyDescent="0.3">
      <c r="B4582">
        <f t="shared" ca="1" si="144"/>
        <v>3.6601028025542659E-2</v>
      </c>
      <c r="C4582">
        <f t="shared" ca="1" si="144"/>
        <v>0.97422700087427971</v>
      </c>
      <c r="D4582">
        <f t="shared" ca="1" si="143"/>
        <v>1</v>
      </c>
    </row>
    <row r="4583" spans="2:4" x14ac:dyDescent="0.3">
      <c r="B4583">
        <f t="shared" ca="1" si="144"/>
        <v>0.4521538048486482</v>
      </c>
      <c r="C4583">
        <f t="shared" ca="1" si="144"/>
        <v>0.5745022810084901</v>
      </c>
      <c r="D4583">
        <f t="shared" ca="1" si="143"/>
        <v>1</v>
      </c>
    </row>
    <row r="4584" spans="2:4" x14ac:dyDescent="0.3">
      <c r="B4584">
        <f t="shared" ca="1" si="144"/>
        <v>0.48133079504865439</v>
      </c>
      <c r="C4584">
        <f t="shared" ca="1" si="144"/>
        <v>0.89971767172036587</v>
      </c>
      <c r="D4584">
        <f t="shared" ca="1" si="143"/>
        <v>0</v>
      </c>
    </row>
    <row r="4585" spans="2:4" x14ac:dyDescent="0.3">
      <c r="B4585">
        <f t="shared" ca="1" si="144"/>
        <v>0.46903861177275796</v>
      </c>
      <c r="C4585">
        <f t="shared" ca="1" si="144"/>
        <v>0.81243922273658686</v>
      </c>
      <c r="D4585">
        <f t="shared" ca="1" si="143"/>
        <v>1</v>
      </c>
    </row>
    <row r="4586" spans="2:4" x14ac:dyDescent="0.3">
      <c r="B4586">
        <f t="shared" ca="1" si="144"/>
        <v>0.26070802665679549</v>
      </c>
      <c r="C4586">
        <f t="shared" ca="1" si="144"/>
        <v>0.5693719327806549</v>
      </c>
      <c r="D4586">
        <f t="shared" ca="1" si="143"/>
        <v>1</v>
      </c>
    </row>
    <row r="4587" spans="2:4" x14ac:dyDescent="0.3">
      <c r="B4587">
        <f t="shared" ca="1" si="144"/>
        <v>0.13674534844376629</v>
      </c>
      <c r="C4587">
        <f t="shared" ca="1" si="144"/>
        <v>0.22575306864965439</v>
      </c>
      <c r="D4587">
        <f t="shared" ca="1" si="143"/>
        <v>1</v>
      </c>
    </row>
    <row r="4588" spans="2:4" x14ac:dyDescent="0.3">
      <c r="B4588">
        <f t="shared" ca="1" si="144"/>
        <v>0.39270945125641821</v>
      </c>
      <c r="C4588">
        <f t="shared" ca="1" si="144"/>
        <v>0.30722218085557795</v>
      </c>
      <c r="D4588">
        <f t="shared" ca="1" si="143"/>
        <v>1</v>
      </c>
    </row>
    <row r="4589" spans="2:4" x14ac:dyDescent="0.3">
      <c r="B4589">
        <f t="shared" ca="1" si="144"/>
        <v>0.5522621613020231</v>
      </c>
      <c r="C4589">
        <f t="shared" ca="1" si="144"/>
        <v>0.54385029615961822</v>
      </c>
      <c r="D4589">
        <f t="shared" ca="1" si="143"/>
        <v>1</v>
      </c>
    </row>
    <row r="4590" spans="2:4" x14ac:dyDescent="0.3">
      <c r="B4590">
        <f t="shared" ca="1" si="144"/>
        <v>0.7519008774550322</v>
      </c>
      <c r="C4590">
        <f t="shared" ca="1" si="144"/>
        <v>0.30451334590003631</v>
      </c>
      <c r="D4590">
        <f t="shared" ca="1" si="143"/>
        <v>1</v>
      </c>
    </row>
    <row r="4591" spans="2:4" x14ac:dyDescent="0.3">
      <c r="B4591">
        <f t="shared" ca="1" si="144"/>
        <v>0.8017245234476561</v>
      </c>
      <c r="C4591">
        <f t="shared" ca="1" si="144"/>
        <v>9.272620472206583E-2</v>
      </c>
      <c r="D4591">
        <f t="shared" ca="1" si="143"/>
        <v>1</v>
      </c>
    </row>
    <row r="4592" spans="2:4" x14ac:dyDescent="0.3">
      <c r="B4592">
        <f t="shared" ca="1" si="144"/>
        <v>1.4038632302466381E-2</v>
      </c>
      <c r="C4592">
        <f t="shared" ca="1" si="144"/>
        <v>0.80838340129608843</v>
      </c>
      <c r="D4592">
        <f t="shared" ca="1" si="143"/>
        <v>1</v>
      </c>
    </row>
    <row r="4593" spans="2:4" x14ac:dyDescent="0.3">
      <c r="B4593">
        <f t="shared" ca="1" si="144"/>
        <v>0.43855137203408889</v>
      </c>
      <c r="C4593">
        <f t="shared" ca="1" si="144"/>
        <v>0.61511270418526454</v>
      </c>
      <c r="D4593">
        <f t="shared" ca="1" si="143"/>
        <v>1</v>
      </c>
    </row>
    <row r="4594" spans="2:4" x14ac:dyDescent="0.3">
      <c r="B4594">
        <f t="shared" ca="1" si="144"/>
        <v>0.69175263625196859</v>
      </c>
      <c r="C4594">
        <f t="shared" ca="1" si="144"/>
        <v>0.46226819923699514</v>
      </c>
      <c r="D4594">
        <f t="shared" ca="1" si="143"/>
        <v>1</v>
      </c>
    </row>
    <row r="4595" spans="2:4" x14ac:dyDescent="0.3">
      <c r="B4595">
        <f t="shared" ca="1" si="144"/>
        <v>0.32111351687854817</v>
      </c>
      <c r="C4595">
        <f t="shared" ca="1" si="144"/>
        <v>0.70534560266930668</v>
      </c>
      <c r="D4595">
        <f t="shared" ca="1" si="143"/>
        <v>1</v>
      </c>
    </row>
    <row r="4596" spans="2:4" x14ac:dyDescent="0.3">
      <c r="B4596">
        <f t="shared" ca="1" si="144"/>
        <v>0.4502055199446483</v>
      </c>
      <c r="C4596">
        <f t="shared" ca="1" si="144"/>
        <v>0.41331971923289468</v>
      </c>
      <c r="D4596">
        <f t="shared" ca="1" si="143"/>
        <v>1</v>
      </c>
    </row>
    <row r="4597" spans="2:4" x14ac:dyDescent="0.3">
      <c r="B4597">
        <f t="shared" ca="1" si="144"/>
        <v>0.52526174194687336</v>
      </c>
      <c r="C4597">
        <f t="shared" ca="1" si="144"/>
        <v>0.87356970692496061</v>
      </c>
      <c r="D4597">
        <f t="shared" ca="1" si="143"/>
        <v>0</v>
      </c>
    </row>
    <row r="4598" spans="2:4" x14ac:dyDescent="0.3">
      <c r="B4598">
        <f t="shared" ca="1" si="144"/>
        <v>0.52763412791057462</v>
      </c>
      <c r="C4598">
        <f t="shared" ca="1" si="144"/>
        <v>0.12689808496839405</v>
      </c>
      <c r="D4598">
        <f t="shared" ca="1" si="143"/>
        <v>1</v>
      </c>
    </row>
    <row r="4599" spans="2:4" x14ac:dyDescent="0.3">
      <c r="B4599">
        <f t="shared" ca="1" si="144"/>
        <v>0.79000181813227266</v>
      </c>
      <c r="C4599">
        <f t="shared" ca="1" si="144"/>
        <v>0.97850555454582477</v>
      </c>
      <c r="D4599">
        <f t="shared" ca="1" si="143"/>
        <v>0</v>
      </c>
    </row>
    <row r="4600" spans="2:4" x14ac:dyDescent="0.3">
      <c r="B4600">
        <f t="shared" ca="1" si="144"/>
        <v>0.84253435377850983</v>
      </c>
      <c r="C4600">
        <f t="shared" ca="1" si="144"/>
        <v>0.28393184263885141</v>
      </c>
      <c r="D4600">
        <f t="shared" ca="1" si="143"/>
        <v>1</v>
      </c>
    </row>
    <row r="4601" spans="2:4" x14ac:dyDescent="0.3">
      <c r="B4601">
        <f t="shared" ca="1" si="144"/>
        <v>1.9920145411858159E-2</v>
      </c>
      <c r="C4601">
        <f t="shared" ca="1" si="144"/>
        <v>0.55991828851001735</v>
      </c>
      <c r="D4601">
        <f t="shared" ca="1" si="143"/>
        <v>1</v>
      </c>
    </row>
    <row r="4602" spans="2:4" x14ac:dyDescent="0.3">
      <c r="B4602">
        <f t="shared" ca="1" si="144"/>
        <v>2.5408291182282494E-2</v>
      </c>
      <c r="C4602">
        <f t="shared" ca="1" si="144"/>
        <v>0.57451178203895736</v>
      </c>
      <c r="D4602">
        <f t="shared" ca="1" si="143"/>
        <v>1</v>
      </c>
    </row>
    <row r="4603" spans="2:4" x14ac:dyDescent="0.3">
      <c r="B4603">
        <f t="shared" ca="1" si="144"/>
        <v>0.69511419803159513</v>
      </c>
      <c r="C4603">
        <f t="shared" ca="1" si="144"/>
        <v>0.93046830979010775</v>
      </c>
      <c r="D4603">
        <f t="shared" ca="1" si="143"/>
        <v>0</v>
      </c>
    </row>
    <row r="4604" spans="2:4" x14ac:dyDescent="0.3">
      <c r="B4604">
        <f t="shared" ca="1" si="144"/>
        <v>0.53292423121277988</v>
      </c>
      <c r="C4604">
        <f t="shared" ca="1" si="144"/>
        <v>0.27796717973585283</v>
      </c>
      <c r="D4604">
        <f t="shared" ca="1" si="143"/>
        <v>1</v>
      </c>
    </row>
    <row r="4605" spans="2:4" x14ac:dyDescent="0.3">
      <c r="B4605">
        <f t="shared" ca="1" si="144"/>
        <v>0.32474415192350492</v>
      </c>
      <c r="C4605">
        <f t="shared" ca="1" si="144"/>
        <v>0.90021457328720034</v>
      </c>
      <c r="D4605">
        <f t="shared" ca="1" si="143"/>
        <v>1</v>
      </c>
    </row>
    <row r="4606" spans="2:4" x14ac:dyDescent="0.3">
      <c r="B4606">
        <f t="shared" ca="1" si="144"/>
        <v>0.2818480912002177</v>
      </c>
      <c r="C4606">
        <f t="shared" ca="1" si="144"/>
        <v>0.10173807405451596</v>
      </c>
      <c r="D4606">
        <f t="shared" ca="1" si="143"/>
        <v>1</v>
      </c>
    </row>
    <row r="4607" spans="2:4" x14ac:dyDescent="0.3">
      <c r="B4607">
        <f t="shared" ca="1" si="144"/>
        <v>3.3290212451539625E-2</v>
      </c>
      <c r="C4607">
        <f t="shared" ca="1" si="144"/>
        <v>0.6678732517551037</v>
      </c>
      <c r="D4607">
        <f t="shared" ca="1" si="143"/>
        <v>1</v>
      </c>
    </row>
    <row r="4608" spans="2:4" x14ac:dyDescent="0.3">
      <c r="B4608">
        <f t="shared" ca="1" si="144"/>
        <v>0.44776587804191648</v>
      </c>
      <c r="C4608">
        <f t="shared" ca="1" si="144"/>
        <v>0.90101293332749499</v>
      </c>
      <c r="D4608">
        <f t="shared" ca="1" si="143"/>
        <v>0</v>
      </c>
    </row>
    <row r="4609" spans="2:4" x14ac:dyDescent="0.3">
      <c r="B4609">
        <f t="shared" ca="1" si="144"/>
        <v>0.18020285134781611</v>
      </c>
      <c r="C4609">
        <f t="shared" ca="1" si="144"/>
        <v>0.36679925072268404</v>
      </c>
      <c r="D4609">
        <f t="shared" ca="1" si="143"/>
        <v>1</v>
      </c>
    </row>
    <row r="4610" spans="2:4" x14ac:dyDescent="0.3">
      <c r="B4610">
        <f t="shared" ca="1" si="144"/>
        <v>0.5172062029756761</v>
      </c>
      <c r="C4610">
        <f t="shared" ca="1" si="144"/>
        <v>0.65795698232264643</v>
      </c>
      <c r="D4610">
        <f t="shared" ca="1" si="143"/>
        <v>1</v>
      </c>
    </row>
    <row r="4611" spans="2:4" x14ac:dyDescent="0.3">
      <c r="B4611">
        <f t="shared" ca="1" si="144"/>
        <v>4.4818402096711729E-2</v>
      </c>
      <c r="C4611">
        <f t="shared" ca="1" si="144"/>
        <v>0.94878409477218428</v>
      </c>
      <c r="D4611">
        <f t="shared" ca="1" si="143"/>
        <v>1</v>
      </c>
    </row>
    <row r="4612" spans="2:4" x14ac:dyDescent="0.3">
      <c r="B4612">
        <f t="shared" ca="1" si="144"/>
        <v>0.34176893339007797</v>
      </c>
      <c r="C4612">
        <f t="shared" ca="1" si="144"/>
        <v>0.33641315691739804</v>
      </c>
      <c r="D4612">
        <f t="shared" ref="D4612:D4675" ca="1" si="145">IF(B4612*B4612+C4612*C4612&lt;=1,1,0)</f>
        <v>1</v>
      </c>
    </row>
    <row r="4613" spans="2:4" x14ac:dyDescent="0.3">
      <c r="B4613">
        <f t="shared" ca="1" si="144"/>
        <v>0.26354987809236696</v>
      </c>
      <c r="C4613">
        <f t="shared" ca="1" si="144"/>
        <v>0.74469879050568988</v>
      </c>
      <c r="D4613">
        <f t="shared" ca="1" si="145"/>
        <v>1</v>
      </c>
    </row>
    <row r="4614" spans="2:4" x14ac:dyDescent="0.3">
      <c r="B4614">
        <f t="shared" ca="1" si="144"/>
        <v>0.17504290157447355</v>
      </c>
      <c r="C4614">
        <f t="shared" ca="1" si="144"/>
        <v>0.56839589797336609</v>
      </c>
      <c r="D4614">
        <f t="shared" ca="1" si="145"/>
        <v>1</v>
      </c>
    </row>
    <row r="4615" spans="2:4" x14ac:dyDescent="0.3">
      <c r="B4615">
        <f t="shared" ca="1" si="144"/>
        <v>0.22325714295799048</v>
      </c>
      <c r="C4615">
        <f t="shared" ca="1" si="144"/>
        <v>0.61050733525762657</v>
      </c>
      <c r="D4615">
        <f t="shared" ca="1" si="145"/>
        <v>1</v>
      </c>
    </row>
    <row r="4616" spans="2:4" x14ac:dyDescent="0.3">
      <c r="B4616">
        <f t="shared" ca="1" si="144"/>
        <v>0.76812017650056008</v>
      </c>
      <c r="C4616">
        <f t="shared" ca="1" si="144"/>
        <v>0.66696031072150141</v>
      </c>
      <c r="D4616">
        <f t="shared" ca="1" si="145"/>
        <v>0</v>
      </c>
    </row>
    <row r="4617" spans="2:4" x14ac:dyDescent="0.3">
      <c r="B4617">
        <f t="shared" ca="1" si="144"/>
        <v>0.83883755081417077</v>
      </c>
      <c r="C4617">
        <f t="shared" ca="1" si="144"/>
        <v>0.2761422758552835</v>
      </c>
      <c r="D4617">
        <f t="shared" ca="1" si="145"/>
        <v>1</v>
      </c>
    </row>
    <row r="4618" spans="2:4" x14ac:dyDescent="0.3">
      <c r="B4618">
        <f t="shared" ca="1" si="144"/>
        <v>0.38675779182340753</v>
      </c>
      <c r="C4618">
        <f t="shared" ca="1" si="144"/>
        <v>0.61682903825490576</v>
      </c>
      <c r="D4618">
        <f t="shared" ca="1" si="145"/>
        <v>1</v>
      </c>
    </row>
    <row r="4619" spans="2:4" x14ac:dyDescent="0.3">
      <c r="B4619">
        <f t="shared" ca="1" si="144"/>
        <v>0.35010268708880643</v>
      </c>
      <c r="C4619">
        <f t="shared" ca="1" si="144"/>
        <v>0.65227576116772823</v>
      </c>
      <c r="D4619">
        <f t="shared" ca="1" si="145"/>
        <v>1</v>
      </c>
    </row>
    <row r="4620" spans="2:4" x14ac:dyDescent="0.3">
      <c r="B4620">
        <f t="shared" ca="1" si="144"/>
        <v>0.85967105145096334</v>
      </c>
      <c r="C4620">
        <f t="shared" ca="1" si="144"/>
        <v>0.53037491789876268</v>
      </c>
      <c r="D4620">
        <f t="shared" ca="1" si="145"/>
        <v>0</v>
      </c>
    </row>
    <row r="4621" spans="2:4" x14ac:dyDescent="0.3">
      <c r="B4621">
        <f t="shared" ca="1" si="144"/>
        <v>0.34613382204121823</v>
      </c>
      <c r="C4621">
        <f t="shared" ca="1" si="144"/>
        <v>1.2548600631208995E-2</v>
      </c>
      <c r="D4621">
        <f t="shared" ca="1" si="145"/>
        <v>1</v>
      </c>
    </row>
    <row r="4622" spans="2:4" x14ac:dyDescent="0.3">
      <c r="B4622">
        <f t="shared" ca="1" si="144"/>
        <v>0.50861098668085813</v>
      </c>
      <c r="C4622">
        <f t="shared" ca="1" si="144"/>
        <v>0.49675678494652331</v>
      </c>
      <c r="D4622">
        <f t="shared" ca="1" si="145"/>
        <v>1</v>
      </c>
    </row>
    <row r="4623" spans="2:4" x14ac:dyDescent="0.3">
      <c r="B4623">
        <f t="shared" ca="1" si="144"/>
        <v>0.66406997168480697</v>
      </c>
      <c r="C4623">
        <f t="shared" ca="1" si="144"/>
        <v>0.35685272519455069</v>
      </c>
      <c r="D4623">
        <f t="shared" ca="1" si="145"/>
        <v>1</v>
      </c>
    </row>
    <row r="4624" spans="2:4" x14ac:dyDescent="0.3">
      <c r="B4624">
        <f t="shared" ca="1" si="144"/>
        <v>0.14511273910032607</v>
      </c>
      <c r="C4624">
        <f t="shared" ca="1" si="144"/>
        <v>0.82004859905901761</v>
      </c>
      <c r="D4624">
        <f t="shared" ca="1" si="145"/>
        <v>1</v>
      </c>
    </row>
    <row r="4625" spans="2:4" x14ac:dyDescent="0.3">
      <c r="B4625">
        <f t="shared" ca="1" si="144"/>
        <v>0.86892160363526405</v>
      </c>
      <c r="C4625">
        <f t="shared" ca="1" si="144"/>
        <v>0.90480647474789555</v>
      </c>
      <c r="D4625">
        <f t="shared" ca="1" si="145"/>
        <v>0</v>
      </c>
    </row>
    <row r="4626" spans="2:4" x14ac:dyDescent="0.3">
      <c r="B4626">
        <f t="shared" ref="B4626:C4689" ca="1" si="146">RAND()</f>
        <v>0.45638922332347909</v>
      </c>
      <c r="C4626">
        <f t="shared" ca="1" si="146"/>
        <v>0.87698171612573461</v>
      </c>
      <c r="D4626">
        <f t="shared" ca="1" si="145"/>
        <v>1</v>
      </c>
    </row>
    <row r="4627" spans="2:4" x14ac:dyDescent="0.3">
      <c r="B4627">
        <f t="shared" ca="1" si="146"/>
        <v>0.52490062070410326</v>
      </c>
      <c r="C4627">
        <f t="shared" ca="1" si="146"/>
        <v>0.37782664306095681</v>
      </c>
      <c r="D4627">
        <f t="shared" ca="1" si="145"/>
        <v>1</v>
      </c>
    </row>
    <row r="4628" spans="2:4" x14ac:dyDescent="0.3">
      <c r="B4628">
        <f t="shared" ca="1" si="146"/>
        <v>2.0831279265211666E-2</v>
      </c>
      <c r="C4628">
        <f t="shared" ca="1" si="146"/>
        <v>0.57768615373125043</v>
      </c>
      <c r="D4628">
        <f t="shared" ca="1" si="145"/>
        <v>1</v>
      </c>
    </row>
    <row r="4629" spans="2:4" x14ac:dyDescent="0.3">
      <c r="B4629">
        <f t="shared" ca="1" si="146"/>
        <v>0.80321227036603737</v>
      </c>
      <c r="C4629">
        <f t="shared" ca="1" si="146"/>
        <v>4.6348553122268155E-2</v>
      </c>
      <c r="D4629">
        <f t="shared" ca="1" si="145"/>
        <v>1</v>
      </c>
    </row>
    <row r="4630" spans="2:4" x14ac:dyDescent="0.3">
      <c r="B4630">
        <f t="shared" ca="1" si="146"/>
        <v>3.6958778580213902E-2</v>
      </c>
      <c r="C4630">
        <f t="shared" ca="1" si="146"/>
        <v>0.29061209220723461</v>
      </c>
      <c r="D4630">
        <f t="shared" ca="1" si="145"/>
        <v>1</v>
      </c>
    </row>
    <row r="4631" spans="2:4" x14ac:dyDescent="0.3">
      <c r="B4631">
        <f t="shared" ca="1" si="146"/>
        <v>0.21588084750123071</v>
      </c>
      <c r="C4631">
        <f t="shared" ca="1" si="146"/>
        <v>4.5517494423487181E-2</v>
      </c>
      <c r="D4631">
        <f t="shared" ca="1" si="145"/>
        <v>1</v>
      </c>
    </row>
    <row r="4632" spans="2:4" x14ac:dyDescent="0.3">
      <c r="B4632">
        <f t="shared" ca="1" si="146"/>
        <v>0.54147606366793688</v>
      </c>
      <c r="C4632">
        <f t="shared" ca="1" si="146"/>
        <v>0.81624095284198139</v>
      </c>
      <c r="D4632">
        <f t="shared" ca="1" si="145"/>
        <v>1</v>
      </c>
    </row>
    <row r="4633" spans="2:4" x14ac:dyDescent="0.3">
      <c r="B4633">
        <f t="shared" ca="1" si="146"/>
        <v>8.1972595641928714E-2</v>
      </c>
      <c r="C4633">
        <f t="shared" ca="1" si="146"/>
        <v>4.3824519706617493E-2</v>
      </c>
      <c r="D4633">
        <f t="shared" ca="1" si="145"/>
        <v>1</v>
      </c>
    </row>
    <row r="4634" spans="2:4" x14ac:dyDescent="0.3">
      <c r="B4634">
        <f t="shared" ca="1" si="146"/>
        <v>0.87131019165799695</v>
      </c>
      <c r="C4634">
        <f t="shared" ca="1" si="146"/>
        <v>0.29790816301616452</v>
      </c>
      <c r="D4634">
        <f t="shared" ca="1" si="145"/>
        <v>1</v>
      </c>
    </row>
    <row r="4635" spans="2:4" x14ac:dyDescent="0.3">
      <c r="B4635">
        <f t="shared" ca="1" si="146"/>
        <v>0.24873999181320305</v>
      </c>
      <c r="C4635">
        <f t="shared" ca="1" si="146"/>
        <v>0.31736752897275577</v>
      </c>
      <c r="D4635">
        <f t="shared" ca="1" si="145"/>
        <v>1</v>
      </c>
    </row>
    <row r="4636" spans="2:4" x14ac:dyDescent="0.3">
      <c r="B4636">
        <f t="shared" ca="1" si="146"/>
        <v>0.15880363819717291</v>
      </c>
      <c r="C4636">
        <f t="shared" ca="1" si="146"/>
        <v>0.36312797913102901</v>
      </c>
      <c r="D4636">
        <f t="shared" ca="1" si="145"/>
        <v>1</v>
      </c>
    </row>
    <row r="4637" spans="2:4" x14ac:dyDescent="0.3">
      <c r="B4637">
        <f t="shared" ca="1" si="146"/>
        <v>9.2158772162578617E-2</v>
      </c>
      <c r="C4637">
        <f t="shared" ca="1" si="146"/>
        <v>0.82527986492369176</v>
      </c>
      <c r="D4637">
        <f t="shared" ca="1" si="145"/>
        <v>1</v>
      </c>
    </row>
    <row r="4638" spans="2:4" x14ac:dyDescent="0.3">
      <c r="B4638">
        <f t="shared" ca="1" si="146"/>
        <v>0.75066244728644838</v>
      </c>
      <c r="C4638">
        <f t="shared" ca="1" si="146"/>
        <v>0.31460686292405715</v>
      </c>
      <c r="D4638">
        <f t="shared" ca="1" si="145"/>
        <v>1</v>
      </c>
    </row>
    <row r="4639" spans="2:4" x14ac:dyDescent="0.3">
      <c r="B4639">
        <f t="shared" ca="1" si="146"/>
        <v>0.28220429184678486</v>
      </c>
      <c r="C4639">
        <f t="shared" ca="1" si="146"/>
        <v>0.32905103156168658</v>
      </c>
      <c r="D4639">
        <f t="shared" ca="1" si="145"/>
        <v>1</v>
      </c>
    </row>
    <row r="4640" spans="2:4" x14ac:dyDescent="0.3">
      <c r="B4640">
        <f t="shared" ca="1" si="146"/>
        <v>0.34518545529765177</v>
      </c>
      <c r="C4640">
        <f t="shared" ca="1" si="146"/>
        <v>0.16540334418233049</v>
      </c>
      <c r="D4640">
        <f t="shared" ca="1" si="145"/>
        <v>1</v>
      </c>
    </row>
    <row r="4641" spans="2:4" x14ac:dyDescent="0.3">
      <c r="B4641">
        <f t="shared" ca="1" si="146"/>
        <v>0.99547943916623916</v>
      </c>
      <c r="C4641">
        <f t="shared" ca="1" si="146"/>
        <v>0.95845139478273422</v>
      </c>
      <c r="D4641">
        <f t="shared" ca="1" si="145"/>
        <v>0</v>
      </c>
    </row>
    <row r="4642" spans="2:4" x14ac:dyDescent="0.3">
      <c r="B4642">
        <f t="shared" ca="1" si="146"/>
        <v>0.20929620342511268</v>
      </c>
      <c r="C4642">
        <f t="shared" ca="1" si="146"/>
        <v>2.4778161087900652E-2</v>
      </c>
      <c r="D4642">
        <f t="shared" ca="1" si="145"/>
        <v>1</v>
      </c>
    </row>
    <row r="4643" spans="2:4" x14ac:dyDescent="0.3">
      <c r="B4643">
        <f t="shared" ca="1" si="146"/>
        <v>0.26859140135799509</v>
      </c>
      <c r="C4643">
        <f t="shared" ca="1" si="146"/>
        <v>0.5677157551713985</v>
      </c>
      <c r="D4643">
        <f t="shared" ca="1" si="145"/>
        <v>1</v>
      </c>
    </row>
    <row r="4644" spans="2:4" x14ac:dyDescent="0.3">
      <c r="B4644">
        <f t="shared" ca="1" si="146"/>
        <v>8.1793177701705466E-2</v>
      </c>
      <c r="C4644">
        <f t="shared" ca="1" si="146"/>
        <v>0.57647132292449088</v>
      </c>
      <c r="D4644">
        <f t="shared" ca="1" si="145"/>
        <v>1</v>
      </c>
    </row>
    <row r="4645" spans="2:4" x14ac:dyDescent="0.3">
      <c r="B4645">
        <f t="shared" ca="1" si="146"/>
        <v>0.8445459471464889</v>
      </c>
      <c r="C4645">
        <f t="shared" ca="1" si="146"/>
        <v>0.35687962841746645</v>
      </c>
      <c r="D4645">
        <f t="shared" ca="1" si="145"/>
        <v>1</v>
      </c>
    </row>
    <row r="4646" spans="2:4" x14ac:dyDescent="0.3">
      <c r="B4646">
        <f t="shared" ca="1" si="146"/>
        <v>0.13109007356934321</v>
      </c>
      <c r="C4646">
        <f t="shared" ca="1" si="146"/>
        <v>0.4963658296496497</v>
      </c>
      <c r="D4646">
        <f t="shared" ca="1" si="145"/>
        <v>1</v>
      </c>
    </row>
    <row r="4647" spans="2:4" x14ac:dyDescent="0.3">
      <c r="B4647">
        <f t="shared" ca="1" si="146"/>
        <v>6.8105408462440287E-2</v>
      </c>
      <c r="C4647">
        <f t="shared" ca="1" si="146"/>
        <v>0.61381984105384646</v>
      </c>
      <c r="D4647">
        <f t="shared" ca="1" si="145"/>
        <v>1</v>
      </c>
    </row>
    <row r="4648" spans="2:4" x14ac:dyDescent="0.3">
      <c r="B4648">
        <f t="shared" ca="1" si="146"/>
        <v>0.31047180064615942</v>
      </c>
      <c r="C4648">
        <f t="shared" ca="1" si="146"/>
        <v>0.44778333699774031</v>
      </c>
      <c r="D4648">
        <f t="shared" ca="1" si="145"/>
        <v>1</v>
      </c>
    </row>
    <row r="4649" spans="2:4" x14ac:dyDescent="0.3">
      <c r="B4649">
        <f t="shared" ca="1" si="146"/>
        <v>0.9064545029199087</v>
      </c>
      <c r="C4649">
        <f t="shared" ca="1" si="146"/>
        <v>0.35083010619999133</v>
      </c>
      <c r="D4649">
        <f t="shared" ca="1" si="145"/>
        <v>1</v>
      </c>
    </row>
    <row r="4650" spans="2:4" x14ac:dyDescent="0.3">
      <c r="B4650">
        <f t="shared" ca="1" si="146"/>
        <v>0.29751279172964418</v>
      </c>
      <c r="C4650">
        <f t="shared" ca="1" si="146"/>
        <v>0.32679629490052553</v>
      </c>
      <c r="D4650">
        <f t="shared" ca="1" si="145"/>
        <v>1</v>
      </c>
    </row>
    <row r="4651" spans="2:4" x14ac:dyDescent="0.3">
      <c r="B4651">
        <f t="shared" ca="1" si="146"/>
        <v>0.59867218710539172</v>
      </c>
      <c r="C4651">
        <f t="shared" ca="1" si="146"/>
        <v>0.68457282964233246</v>
      </c>
      <c r="D4651">
        <f t="shared" ca="1" si="145"/>
        <v>1</v>
      </c>
    </row>
    <row r="4652" spans="2:4" x14ac:dyDescent="0.3">
      <c r="B4652">
        <f t="shared" ca="1" si="146"/>
        <v>0.5455695336293146</v>
      </c>
      <c r="C4652">
        <f t="shared" ca="1" si="146"/>
        <v>0.45697562934671832</v>
      </c>
      <c r="D4652">
        <f t="shared" ca="1" si="145"/>
        <v>1</v>
      </c>
    </row>
    <row r="4653" spans="2:4" x14ac:dyDescent="0.3">
      <c r="B4653">
        <f t="shared" ca="1" si="146"/>
        <v>0.60050239639529834</v>
      </c>
      <c r="C4653">
        <f t="shared" ca="1" si="146"/>
        <v>2.9847003681540141E-2</v>
      </c>
      <c r="D4653">
        <f t="shared" ca="1" si="145"/>
        <v>1</v>
      </c>
    </row>
    <row r="4654" spans="2:4" x14ac:dyDescent="0.3">
      <c r="B4654">
        <f t="shared" ca="1" si="146"/>
        <v>0.14100889952359497</v>
      </c>
      <c r="C4654">
        <f t="shared" ca="1" si="146"/>
        <v>0.73403757123408186</v>
      </c>
      <c r="D4654">
        <f t="shared" ca="1" si="145"/>
        <v>1</v>
      </c>
    </row>
    <row r="4655" spans="2:4" x14ac:dyDescent="0.3">
      <c r="B4655">
        <f t="shared" ca="1" si="146"/>
        <v>0.26313746654797121</v>
      </c>
      <c r="C4655">
        <f t="shared" ca="1" si="146"/>
        <v>0.28768372629731842</v>
      </c>
      <c r="D4655">
        <f t="shared" ca="1" si="145"/>
        <v>1</v>
      </c>
    </row>
    <row r="4656" spans="2:4" x14ac:dyDescent="0.3">
      <c r="B4656">
        <f t="shared" ca="1" si="146"/>
        <v>0.74555423902017204</v>
      </c>
      <c r="C4656">
        <f t="shared" ca="1" si="146"/>
        <v>0.2199522013868509</v>
      </c>
      <c r="D4656">
        <f t="shared" ca="1" si="145"/>
        <v>1</v>
      </c>
    </row>
    <row r="4657" spans="2:4" x14ac:dyDescent="0.3">
      <c r="B4657">
        <f t="shared" ca="1" si="146"/>
        <v>0.64697646573521539</v>
      </c>
      <c r="C4657">
        <f t="shared" ca="1" si="146"/>
        <v>0.36649231387090764</v>
      </c>
      <c r="D4657">
        <f t="shared" ca="1" si="145"/>
        <v>1</v>
      </c>
    </row>
    <row r="4658" spans="2:4" x14ac:dyDescent="0.3">
      <c r="B4658">
        <f t="shared" ca="1" si="146"/>
        <v>0.63915717381312032</v>
      </c>
      <c r="C4658">
        <f t="shared" ca="1" si="146"/>
        <v>0.10145077778645151</v>
      </c>
      <c r="D4658">
        <f t="shared" ca="1" si="145"/>
        <v>1</v>
      </c>
    </row>
    <row r="4659" spans="2:4" x14ac:dyDescent="0.3">
      <c r="B4659">
        <f t="shared" ca="1" si="146"/>
        <v>0.70220831082825985</v>
      </c>
      <c r="C4659">
        <f t="shared" ca="1" si="146"/>
        <v>0.65663844287463347</v>
      </c>
      <c r="D4659">
        <f t="shared" ca="1" si="145"/>
        <v>1</v>
      </c>
    </row>
    <row r="4660" spans="2:4" x14ac:dyDescent="0.3">
      <c r="B4660">
        <f t="shared" ca="1" si="146"/>
        <v>0.84642538231399733</v>
      </c>
      <c r="C4660">
        <f t="shared" ca="1" si="146"/>
        <v>0.72647434343920303</v>
      </c>
      <c r="D4660">
        <f t="shared" ca="1" si="145"/>
        <v>0</v>
      </c>
    </row>
    <row r="4661" spans="2:4" x14ac:dyDescent="0.3">
      <c r="B4661">
        <f t="shared" ca="1" si="146"/>
        <v>0.25883656962073032</v>
      </c>
      <c r="C4661">
        <f t="shared" ca="1" si="146"/>
        <v>0.57594634153915303</v>
      </c>
      <c r="D4661">
        <f t="shared" ca="1" si="145"/>
        <v>1</v>
      </c>
    </row>
    <row r="4662" spans="2:4" x14ac:dyDescent="0.3">
      <c r="B4662">
        <f t="shared" ca="1" si="146"/>
        <v>0.26411452442170813</v>
      </c>
      <c r="C4662">
        <f t="shared" ca="1" si="146"/>
        <v>0.38957267217601299</v>
      </c>
      <c r="D4662">
        <f t="shared" ca="1" si="145"/>
        <v>1</v>
      </c>
    </row>
    <row r="4663" spans="2:4" x14ac:dyDescent="0.3">
      <c r="B4663">
        <f t="shared" ca="1" si="146"/>
        <v>6.4326872451241357E-3</v>
      </c>
      <c r="C4663">
        <f t="shared" ca="1" si="146"/>
        <v>0.43164526350935395</v>
      </c>
      <c r="D4663">
        <f t="shared" ca="1" si="145"/>
        <v>1</v>
      </c>
    </row>
    <row r="4664" spans="2:4" x14ac:dyDescent="0.3">
      <c r="B4664">
        <f t="shared" ca="1" si="146"/>
        <v>0.67256487564169543</v>
      </c>
      <c r="C4664">
        <f t="shared" ca="1" si="146"/>
        <v>0.19849015326734298</v>
      </c>
      <c r="D4664">
        <f t="shared" ca="1" si="145"/>
        <v>1</v>
      </c>
    </row>
    <row r="4665" spans="2:4" x14ac:dyDescent="0.3">
      <c r="B4665">
        <f t="shared" ca="1" si="146"/>
        <v>0.47494253144112997</v>
      </c>
      <c r="C4665">
        <f t="shared" ca="1" si="146"/>
        <v>0.60662266670428899</v>
      </c>
      <c r="D4665">
        <f t="shared" ca="1" si="145"/>
        <v>1</v>
      </c>
    </row>
    <row r="4666" spans="2:4" x14ac:dyDescent="0.3">
      <c r="B4666">
        <f t="shared" ca="1" si="146"/>
        <v>0.99728569997601701</v>
      </c>
      <c r="C4666">
        <f t="shared" ca="1" si="146"/>
        <v>0.21522543672725958</v>
      </c>
      <c r="D4666">
        <f t="shared" ca="1" si="145"/>
        <v>0</v>
      </c>
    </row>
    <row r="4667" spans="2:4" x14ac:dyDescent="0.3">
      <c r="B4667">
        <f t="shared" ca="1" si="146"/>
        <v>0.11495562725965203</v>
      </c>
      <c r="C4667">
        <f t="shared" ca="1" si="146"/>
        <v>0.62845215118061282</v>
      </c>
      <c r="D4667">
        <f t="shared" ca="1" si="145"/>
        <v>1</v>
      </c>
    </row>
    <row r="4668" spans="2:4" x14ac:dyDescent="0.3">
      <c r="B4668">
        <f t="shared" ca="1" si="146"/>
        <v>0.63942115662129884</v>
      </c>
      <c r="C4668">
        <f t="shared" ca="1" si="146"/>
        <v>0.88702162724832412</v>
      </c>
      <c r="D4668">
        <f t="shared" ca="1" si="145"/>
        <v>0</v>
      </c>
    </row>
    <row r="4669" spans="2:4" x14ac:dyDescent="0.3">
      <c r="B4669">
        <f t="shared" ca="1" si="146"/>
        <v>0.27192428908488142</v>
      </c>
      <c r="C4669">
        <f t="shared" ca="1" si="146"/>
        <v>0.2874235231942891</v>
      </c>
      <c r="D4669">
        <f t="shared" ca="1" si="145"/>
        <v>1</v>
      </c>
    </row>
    <row r="4670" spans="2:4" x14ac:dyDescent="0.3">
      <c r="B4670">
        <f t="shared" ca="1" si="146"/>
        <v>0.17972987427756837</v>
      </c>
      <c r="C4670">
        <f t="shared" ca="1" si="146"/>
        <v>0.56810479112530932</v>
      </c>
      <c r="D4670">
        <f t="shared" ca="1" si="145"/>
        <v>1</v>
      </c>
    </row>
    <row r="4671" spans="2:4" x14ac:dyDescent="0.3">
      <c r="B4671">
        <f t="shared" ca="1" si="146"/>
        <v>0.66109117304159726</v>
      </c>
      <c r="C4671">
        <f t="shared" ca="1" si="146"/>
        <v>0.90411562852990701</v>
      </c>
      <c r="D4671">
        <f t="shared" ca="1" si="145"/>
        <v>0</v>
      </c>
    </row>
    <row r="4672" spans="2:4" x14ac:dyDescent="0.3">
      <c r="B4672">
        <f t="shared" ca="1" si="146"/>
        <v>2.3020610253003726E-2</v>
      </c>
      <c r="C4672">
        <f t="shared" ca="1" si="146"/>
        <v>0.31832125799241795</v>
      </c>
      <c r="D4672">
        <f t="shared" ca="1" si="145"/>
        <v>1</v>
      </c>
    </row>
    <row r="4673" spans="2:4" x14ac:dyDescent="0.3">
      <c r="B4673">
        <f t="shared" ca="1" si="146"/>
        <v>0.98387037273754718</v>
      </c>
      <c r="C4673">
        <f t="shared" ca="1" si="146"/>
        <v>0.30772791074236749</v>
      </c>
      <c r="D4673">
        <f t="shared" ca="1" si="145"/>
        <v>0</v>
      </c>
    </row>
    <row r="4674" spans="2:4" x14ac:dyDescent="0.3">
      <c r="B4674">
        <f t="shared" ca="1" si="146"/>
        <v>0.63844800852186401</v>
      </c>
      <c r="C4674">
        <f t="shared" ca="1" si="146"/>
        <v>0.54002524620497361</v>
      </c>
      <c r="D4674">
        <f t="shared" ca="1" si="145"/>
        <v>1</v>
      </c>
    </row>
    <row r="4675" spans="2:4" x14ac:dyDescent="0.3">
      <c r="B4675">
        <f t="shared" ca="1" si="146"/>
        <v>0.79867728078062461</v>
      </c>
      <c r="C4675">
        <f t="shared" ca="1" si="146"/>
        <v>0.11740326423383607</v>
      </c>
      <c r="D4675">
        <f t="shared" ca="1" si="145"/>
        <v>1</v>
      </c>
    </row>
    <row r="4676" spans="2:4" x14ac:dyDescent="0.3">
      <c r="B4676">
        <f t="shared" ca="1" si="146"/>
        <v>0.25578533103113521</v>
      </c>
      <c r="C4676">
        <f t="shared" ca="1" si="146"/>
        <v>0.63989222876490115</v>
      </c>
      <c r="D4676">
        <f t="shared" ref="D4676:D4739" ca="1" si="147">IF(B4676*B4676+C4676*C4676&lt;=1,1,0)</f>
        <v>1</v>
      </c>
    </row>
    <row r="4677" spans="2:4" x14ac:dyDescent="0.3">
      <c r="B4677">
        <f t="shared" ca="1" si="146"/>
        <v>0.14854983197551408</v>
      </c>
      <c r="C4677">
        <f t="shared" ca="1" si="146"/>
        <v>0.14266433587314264</v>
      </c>
      <c r="D4677">
        <f t="shared" ca="1" si="147"/>
        <v>1</v>
      </c>
    </row>
    <row r="4678" spans="2:4" x14ac:dyDescent="0.3">
      <c r="B4678">
        <f t="shared" ca="1" si="146"/>
        <v>0.46141887450066432</v>
      </c>
      <c r="C4678">
        <f t="shared" ca="1" si="146"/>
        <v>1.7266601828418993E-2</v>
      </c>
      <c r="D4678">
        <f t="shared" ca="1" si="147"/>
        <v>1</v>
      </c>
    </row>
    <row r="4679" spans="2:4" x14ac:dyDescent="0.3">
      <c r="B4679">
        <f t="shared" ca="1" si="146"/>
        <v>0.87421101377872068</v>
      </c>
      <c r="C4679">
        <f t="shared" ca="1" si="146"/>
        <v>0.76730152667684992</v>
      </c>
      <c r="D4679">
        <f t="shared" ca="1" si="147"/>
        <v>0</v>
      </c>
    </row>
    <row r="4680" spans="2:4" x14ac:dyDescent="0.3">
      <c r="B4680">
        <f t="shared" ca="1" si="146"/>
        <v>3.8438477655932446E-2</v>
      </c>
      <c r="C4680">
        <f t="shared" ca="1" si="146"/>
        <v>0.36119721849910713</v>
      </c>
      <c r="D4680">
        <f t="shared" ca="1" si="147"/>
        <v>1</v>
      </c>
    </row>
    <row r="4681" spans="2:4" x14ac:dyDescent="0.3">
      <c r="B4681">
        <f t="shared" ca="1" si="146"/>
        <v>0.48324618311154754</v>
      </c>
      <c r="C4681">
        <f t="shared" ca="1" si="146"/>
        <v>0.40467384832652331</v>
      </c>
      <c r="D4681">
        <f t="shared" ca="1" si="147"/>
        <v>1</v>
      </c>
    </row>
    <row r="4682" spans="2:4" x14ac:dyDescent="0.3">
      <c r="B4682">
        <f t="shared" ca="1" si="146"/>
        <v>0.70893758371033777</v>
      </c>
      <c r="C4682">
        <f t="shared" ca="1" si="146"/>
        <v>0.47922443128596703</v>
      </c>
      <c r="D4682">
        <f t="shared" ca="1" si="147"/>
        <v>1</v>
      </c>
    </row>
    <row r="4683" spans="2:4" x14ac:dyDescent="0.3">
      <c r="B4683">
        <f t="shared" ca="1" si="146"/>
        <v>0.20515867325854675</v>
      </c>
      <c r="C4683">
        <f t="shared" ca="1" si="146"/>
        <v>0.50307190633228205</v>
      </c>
      <c r="D4683">
        <f t="shared" ca="1" si="147"/>
        <v>1</v>
      </c>
    </row>
    <row r="4684" spans="2:4" x14ac:dyDescent="0.3">
      <c r="B4684">
        <f t="shared" ca="1" si="146"/>
        <v>0.84397850534742302</v>
      </c>
      <c r="C4684">
        <f t="shared" ca="1" si="146"/>
        <v>0.55036597424903988</v>
      </c>
      <c r="D4684">
        <f t="shared" ca="1" si="147"/>
        <v>0</v>
      </c>
    </row>
    <row r="4685" spans="2:4" x14ac:dyDescent="0.3">
      <c r="B4685">
        <f t="shared" ca="1" si="146"/>
        <v>3.0362020827283454E-2</v>
      </c>
      <c r="C4685">
        <f t="shared" ca="1" si="146"/>
        <v>0.67957267938985477</v>
      </c>
      <c r="D4685">
        <f t="shared" ca="1" si="147"/>
        <v>1</v>
      </c>
    </row>
    <row r="4686" spans="2:4" x14ac:dyDescent="0.3">
      <c r="B4686">
        <f t="shared" ca="1" si="146"/>
        <v>0.47968214405062048</v>
      </c>
      <c r="C4686">
        <f t="shared" ca="1" si="146"/>
        <v>0.28557101141458774</v>
      </c>
      <c r="D4686">
        <f t="shared" ca="1" si="147"/>
        <v>1</v>
      </c>
    </row>
    <row r="4687" spans="2:4" x14ac:dyDescent="0.3">
      <c r="B4687">
        <f t="shared" ca="1" si="146"/>
        <v>0.10941015906333129</v>
      </c>
      <c r="C4687">
        <f t="shared" ca="1" si="146"/>
        <v>0.8962397472848499</v>
      </c>
      <c r="D4687">
        <f t="shared" ca="1" si="147"/>
        <v>1</v>
      </c>
    </row>
    <row r="4688" spans="2:4" x14ac:dyDescent="0.3">
      <c r="B4688">
        <f t="shared" ca="1" si="146"/>
        <v>0.48123156044626036</v>
      </c>
      <c r="C4688">
        <f t="shared" ca="1" si="146"/>
        <v>0.58294081181511337</v>
      </c>
      <c r="D4688">
        <f t="shared" ca="1" si="147"/>
        <v>1</v>
      </c>
    </row>
    <row r="4689" spans="2:4" x14ac:dyDescent="0.3">
      <c r="B4689">
        <f t="shared" ca="1" si="146"/>
        <v>0.58198413517746428</v>
      </c>
      <c r="C4689">
        <f t="shared" ca="1" si="146"/>
        <v>0.9761686832390688</v>
      </c>
      <c r="D4689">
        <f t="shared" ca="1" si="147"/>
        <v>0</v>
      </c>
    </row>
    <row r="4690" spans="2:4" x14ac:dyDescent="0.3">
      <c r="B4690">
        <f t="shared" ref="B4690:C4753" ca="1" si="148">RAND()</f>
        <v>0.51142661922546162</v>
      </c>
      <c r="C4690">
        <f t="shared" ca="1" si="148"/>
        <v>0.49949293055890431</v>
      </c>
      <c r="D4690">
        <f t="shared" ca="1" si="147"/>
        <v>1</v>
      </c>
    </row>
    <row r="4691" spans="2:4" x14ac:dyDescent="0.3">
      <c r="B4691">
        <f t="shared" ca="1" si="148"/>
        <v>7.424358242679141E-2</v>
      </c>
      <c r="C4691">
        <f t="shared" ca="1" si="148"/>
        <v>0.29643124844855484</v>
      </c>
      <c r="D4691">
        <f t="shared" ca="1" si="147"/>
        <v>1</v>
      </c>
    </row>
    <row r="4692" spans="2:4" x14ac:dyDescent="0.3">
      <c r="B4692">
        <f t="shared" ca="1" si="148"/>
        <v>0.36933724242548727</v>
      </c>
      <c r="C4692">
        <f t="shared" ca="1" si="148"/>
        <v>2.9802944569526146E-2</v>
      </c>
      <c r="D4692">
        <f t="shared" ca="1" si="147"/>
        <v>1</v>
      </c>
    </row>
    <row r="4693" spans="2:4" x14ac:dyDescent="0.3">
      <c r="B4693">
        <f t="shared" ca="1" si="148"/>
        <v>0.37449737234693814</v>
      </c>
      <c r="C4693">
        <f t="shared" ca="1" si="148"/>
        <v>0.43708277251985728</v>
      </c>
      <c r="D4693">
        <f t="shared" ca="1" si="147"/>
        <v>1</v>
      </c>
    </row>
    <row r="4694" spans="2:4" x14ac:dyDescent="0.3">
      <c r="B4694">
        <f t="shared" ca="1" si="148"/>
        <v>0.6646959609894183</v>
      </c>
      <c r="C4694">
        <f t="shared" ca="1" si="148"/>
        <v>0.27379077819496844</v>
      </c>
      <c r="D4694">
        <f t="shared" ca="1" si="147"/>
        <v>1</v>
      </c>
    </row>
    <row r="4695" spans="2:4" x14ac:dyDescent="0.3">
      <c r="B4695">
        <f t="shared" ca="1" si="148"/>
        <v>0.42665337181026253</v>
      </c>
      <c r="C4695">
        <f t="shared" ca="1" si="148"/>
        <v>0.73146413920331566</v>
      </c>
      <c r="D4695">
        <f t="shared" ca="1" si="147"/>
        <v>1</v>
      </c>
    </row>
    <row r="4696" spans="2:4" x14ac:dyDescent="0.3">
      <c r="B4696">
        <f t="shared" ca="1" si="148"/>
        <v>4.545132791598705E-2</v>
      </c>
      <c r="C4696">
        <f t="shared" ca="1" si="148"/>
        <v>0.59326490521790365</v>
      </c>
      <c r="D4696">
        <f t="shared" ca="1" si="147"/>
        <v>1</v>
      </c>
    </row>
    <row r="4697" spans="2:4" x14ac:dyDescent="0.3">
      <c r="B4697">
        <f t="shared" ca="1" si="148"/>
        <v>0.96133297341684754</v>
      </c>
      <c r="C4697">
        <f t="shared" ca="1" si="148"/>
        <v>0.22648128083715313</v>
      </c>
      <c r="D4697">
        <f t="shared" ca="1" si="147"/>
        <v>1</v>
      </c>
    </row>
    <row r="4698" spans="2:4" x14ac:dyDescent="0.3">
      <c r="B4698">
        <f t="shared" ca="1" si="148"/>
        <v>0.30345685277850265</v>
      </c>
      <c r="C4698">
        <f t="shared" ca="1" si="148"/>
        <v>0.76739908739965557</v>
      </c>
      <c r="D4698">
        <f t="shared" ca="1" si="147"/>
        <v>1</v>
      </c>
    </row>
    <row r="4699" spans="2:4" x14ac:dyDescent="0.3">
      <c r="B4699">
        <f t="shared" ca="1" si="148"/>
        <v>0.37327009970577518</v>
      </c>
      <c r="C4699">
        <f t="shared" ca="1" si="148"/>
        <v>0.94882208663727152</v>
      </c>
      <c r="D4699">
        <f t="shared" ca="1" si="147"/>
        <v>0</v>
      </c>
    </row>
    <row r="4700" spans="2:4" x14ac:dyDescent="0.3">
      <c r="B4700">
        <f t="shared" ca="1" si="148"/>
        <v>0.88781699332683228</v>
      </c>
      <c r="C4700">
        <f t="shared" ca="1" si="148"/>
        <v>0.78242698772862762</v>
      </c>
      <c r="D4700">
        <f t="shared" ca="1" si="147"/>
        <v>0</v>
      </c>
    </row>
    <row r="4701" spans="2:4" x14ac:dyDescent="0.3">
      <c r="B4701">
        <f t="shared" ca="1" si="148"/>
        <v>0.58375069325039597</v>
      </c>
      <c r="C4701">
        <f t="shared" ca="1" si="148"/>
        <v>0.3272247277848026</v>
      </c>
      <c r="D4701">
        <f t="shared" ca="1" si="147"/>
        <v>1</v>
      </c>
    </row>
    <row r="4702" spans="2:4" x14ac:dyDescent="0.3">
      <c r="B4702">
        <f t="shared" ca="1" si="148"/>
        <v>3.4715569838222105E-2</v>
      </c>
      <c r="C4702">
        <f t="shared" ca="1" si="148"/>
        <v>0.8983138495909857</v>
      </c>
      <c r="D4702">
        <f t="shared" ca="1" si="147"/>
        <v>1</v>
      </c>
    </row>
    <row r="4703" spans="2:4" x14ac:dyDescent="0.3">
      <c r="B4703">
        <f t="shared" ca="1" si="148"/>
        <v>0.69659886748137978</v>
      </c>
      <c r="C4703">
        <f t="shared" ca="1" si="148"/>
        <v>6.3671299384627789E-2</v>
      </c>
      <c r="D4703">
        <f t="shared" ca="1" si="147"/>
        <v>1</v>
      </c>
    </row>
    <row r="4704" spans="2:4" x14ac:dyDescent="0.3">
      <c r="B4704">
        <f t="shared" ca="1" si="148"/>
        <v>0.99773665082557561</v>
      </c>
      <c r="C4704">
        <f t="shared" ca="1" si="148"/>
        <v>0.75157111698573775</v>
      </c>
      <c r="D4704">
        <f t="shared" ca="1" si="147"/>
        <v>0</v>
      </c>
    </row>
    <row r="4705" spans="2:4" x14ac:dyDescent="0.3">
      <c r="B4705">
        <f t="shared" ca="1" si="148"/>
        <v>5.373868679449223E-3</v>
      </c>
      <c r="C4705">
        <f t="shared" ca="1" si="148"/>
        <v>0.64017630525050717</v>
      </c>
      <c r="D4705">
        <f t="shared" ca="1" si="147"/>
        <v>1</v>
      </c>
    </row>
    <row r="4706" spans="2:4" x14ac:dyDescent="0.3">
      <c r="B4706">
        <f t="shared" ca="1" si="148"/>
        <v>0.78202700882273524</v>
      </c>
      <c r="C4706">
        <f t="shared" ca="1" si="148"/>
        <v>0.64989393240650084</v>
      </c>
      <c r="D4706">
        <f t="shared" ca="1" si="147"/>
        <v>0</v>
      </c>
    </row>
    <row r="4707" spans="2:4" x14ac:dyDescent="0.3">
      <c r="B4707">
        <f t="shared" ca="1" si="148"/>
        <v>0.90404949471046669</v>
      </c>
      <c r="C4707">
        <f t="shared" ca="1" si="148"/>
        <v>0.92603405965050622</v>
      </c>
      <c r="D4707">
        <f t="shared" ca="1" si="147"/>
        <v>0</v>
      </c>
    </row>
    <row r="4708" spans="2:4" x14ac:dyDescent="0.3">
      <c r="B4708">
        <f t="shared" ca="1" si="148"/>
        <v>0.63909291269088242</v>
      </c>
      <c r="C4708">
        <f t="shared" ca="1" si="148"/>
        <v>0.76707814850144862</v>
      </c>
      <c r="D4708">
        <f t="shared" ca="1" si="147"/>
        <v>1</v>
      </c>
    </row>
    <row r="4709" spans="2:4" x14ac:dyDescent="0.3">
      <c r="B4709">
        <f t="shared" ca="1" si="148"/>
        <v>0.87651634177105864</v>
      </c>
      <c r="C4709">
        <f t="shared" ca="1" si="148"/>
        <v>0.48290380365395569</v>
      </c>
      <c r="D4709">
        <f t="shared" ca="1" si="147"/>
        <v>0</v>
      </c>
    </row>
    <row r="4710" spans="2:4" x14ac:dyDescent="0.3">
      <c r="B4710">
        <f t="shared" ca="1" si="148"/>
        <v>0.44697663397621146</v>
      </c>
      <c r="C4710">
        <f t="shared" ca="1" si="148"/>
        <v>0.71828958712728042</v>
      </c>
      <c r="D4710">
        <f t="shared" ca="1" si="147"/>
        <v>1</v>
      </c>
    </row>
    <row r="4711" spans="2:4" x14ac:dyDescent="0.3">
      <c r="B4711">
        <f t="shared" ca="1" si="148"/>
        <v>0.92157364855727175</v>
      </c>
      <c r="C4711">
        <f t="shared" ca="1" si="148"/>
        <v>0.27979876839476658</v>
      </c>
      <c r="D4711">
        <f t="shared" ca="1" si="147"/>
        <v>1</v>
      </c>
    </row>
    <row r="4712" spans="2:4" x14ac:dyDescent="0.3">
      <c r="B4712">
        <f t="shared" ca="1" si="148"/>
        <v>6.200285279916451E-3</v>
      </c>
      <c r="C4712">
        <f t="shared" ca="1" si="148"/>
        <v>0.43206397806302577</v>
      </c>
      <c r="D4712">
        <f t="shared" ca="1" si="147"/>
        <v>1</v>
      </c>
    </row>
    <row r="4713" spans="2:4" x14ac:dyDescent="0.3">
      <c r="B4713">
        <f t="shared" ca="1" si="148"/>
        <v>0.90618335262579131</v>
      </c>
      <c r="C4713">
        <f t="shared" ca="1" si="148"/>
        <v>0.31440053938442025</v>
      </c>
      <c r="D4713">
        <f t="shared" ca="1" si="147"/>
        <v>1</v>
      </c>
    </row>
    <row r="4714" spans="2:4" x14ac:dyDescent="0.3">
      <c r="B4714">
        <f t="shared" ca="1" si="148"/>
        <v>0.60519498349928758</v>
      </c>
      <c r="C4714">
        <f t="shared" ca="1" si="148"/>
        <v>0.56018990941536817</v>
      </c>
      <c r="D4714">
        <f t="shared" ca="1" si="147"/>
        <v>1</v>
      </c>
    </row>
    <row r="4715" spans="2:4" x14ac:dyDescent="0.3">
      <c r="B4715">
        <f t="shared" ca="1" si="148"/>
        <v>0.78350492881931488</v>
      </c>
      <c r="C4715">
        <f t="shared" ca="1" si="148"/>
        <v>0.30452077539562539</v>
      </c>
      <c r="D4715">
        <f t="shared" ca="1" si="147"/>
        <v>1</v>
      </c>
    </row>
    <row r="4716" spans="2:4" x14ac:dyDescent="0.3">
      <c r="B4716">
        <f t="shared" ca="1" si="148"/>
        <v>0.4193790735023859</v>
      </c>
      <c r="C4716">
        <f t="shared" ca="1" si="148"/>
        <v>0.45115746294672487</v>
      </c>
      <c r="D4716">
        <f t="shared" ca="1" si="147"/>
        <v>1</v>
      </c>
    </row>
    <row r="4717" spans="2:4" x14ac:dyDescent="0.3">
      <c r="B4717">
        <f t="shared" ca="1" si="148"/>
        <v>0.33555178039631128</v>
      </c>
      <c r="C4717">
        <f t="shared" ca="1" si="148"/>
        <v>0.77360127260190348</v>
      </c>
      <c r="D4717">
        <f t="shared" ca="1" si="147"/>
        <v>1</v>
      </c>
    </row>
    <row r="4718" spans="2:4" x14ac:dyDescent="0.3">
      <c r="B4718">
        <f t="shared" ca="1" si="148"/>
        <v>0.22138957000520754</v>
      </c>
      <c r="C4718">
        <f t="shared" ca="1" si="148"/>
        <v>0.72310978519015789</v>
      </c>
      <c r="D4718">
        <f t="shared" ca="1" si="147"/>
        <v>1</v>
      </c>
    </row>
    <row r="4719" spans="2:4" x14ac:dyDescent="0.3">
      <c r="B4719">
        <f t="shared" ca="1" si="148"/>
        <v>0.10800467252976598</v>
      </c>
      <c r="C4719">
        <f t="shared" ca="1" si="148"/>
        <v>0.66397049909483585</v>
      </c>
      <c r="D4719">
        <f t="shared" ca="1" si="147"/>
        <v>1</v>
      </c>
    </row>
    <row r="4720" spans="2:4" x14ac:dyDescent="0.3">
      <c r="B4720">
        <f t="shared" ca="1" si="148"/>
        <v>0.77728585037732878</v>
      </c>
      <c r="C4720">
        <f t="shared" ca="1" si="148"/>
        <v>0.10872957277102635</v>
      </c>
      <c r="D4720">
        <f t="shared" ca="1" si="147"/>
        <v>1</v>
      </c>
    </row>
    <row r="4721" spans="2:4" x14ac:dyDescent="0.3">
      <c r="B4721">
        <f t="shared" ca="1" si="148"/>
        <v>0.20442107971138113</v>
      </c>
      <c r="C4721">
        <f t="shared" ca="1" si="148"/>
        <v>0.55460411225338968</v>
      </c>
      <c r="D4721">
        <f t="shared" ca="1" si="147"/>
        <v>1</v>
      </c>
    </row>
    <row r="4722" spans="2:4" x14ac:dyDescent="0.3">
      <c r="B4722">
        <f t="shared" ca="1" si="148"/>
        <v>0.68582778647592657</v>
      </c>
      <c r="C4722">
        <f t="shared" ca="1" si="148"/>
        <v>3.0178036550985721E-2</v>
      </c>
      <c r="D4722">
        <f t="shared" ca="1" si="147"/>
        <v>1</v>
      </c>
    </row>
    <row r="4723" spans="2:4" x14ac:dyDescent="0.3">
      <c r="B4723">
        <f t="shared" ca="1" si="148"/>
        <v>0.46643710403063754</v>
      </c>
      <c r="C4723">
        <f t="shared" ca="1" si="148"/>
        <v>0.47012911099233945</v>
      </c>
      <c r="D4723">
        <f t="shared" ca="1" si="147"/>
        <v>1</v>
      </c>
    </row>
    <row r="4724" spans="2:4" x14ac:dyDescent="0.3">
      <c r="B4724">
        <f t="shared" ca="1" si="148"/>
        <v>0.17464353654852194</v>
      </c>
      <c r="C4724">
        <f t="shared" ca="1" si="148"/>
        <v>0.35645029237290282</v>
      </c>
      <c r="D4724">
        <f t="shared" ca="1" si="147"/>
        <v>1</v>
      </c>
    </row>
    <row r="4725" spans="2:4" x14ac:dyDescent="0.3">
      <c r="B4725">
        <f t="shared" ca="1" si="148"/>
        <v>0.24232788029866459</v>
      </c>
      <c r="C4725">
        <f t="shared" ca="1" si="148"/>
        <v>0.70779394882246993</v>
      </c>
      <c r="D4725">
        <f t="shared" ca="1" si="147"/>
        <v>1</v>
      </c>
    </row>
    <row r="4726" spans="2:4" x14ac:dyDescent="0.3">
      <c r="B4726">
        <f t="shared" ca="1" si="148"/>
        <v>0.15966560949244246</v>
      </c>
      <c r="C4726">
        <f t="shared" ca="1" si="148"/>
        <v>0.6260099714923828</v>
      </c>
      <c r="D4726">
        <f t="shared" ca="1" si="147"/>
        <v>1</v>
      </c>
    </row>
    <row r="4727" spans="2:4" x14ac:dyDescent="0.3">
      <c r="B4727">
        <f t="shared" ca="1" si="148"/>
        <v>0.41613640133487528</v>
      </c>
      <c r="C4727">
        <f t="shared" ca="1" si="148"/>
        <v>0.4372388677985295</v>
      </c>
      <c r="D4727">
        <f t="shared" ca="1" si="147"/>
        <v>1</v>
      </c>
    </row>
    <row r="4728" spans="2:4" x14ac:dyDescent="0.3">
      <c r="B4728">
        <f t="shared" ca="1" si="148"/>
        <v>0.73776340286005659</v>
      </c>
      <c r="C4728">
        <f t="shared" ca="1" si="148"/>
        <v>0.20716624600225642</v>
      </c>
      <c r="D4728">
        <f t="shared" ca="1" si="147"/>
        <v>1</v>
      </c>
    </row>
    <row r="4729" spans="2:4" x14ac:dyDescent="0.3">
      <c r="B4729">
        <f t="shared" ca="1" si="148"/>
        <v>0.34385179734747751</v>
      </c>
      <c r="C4729">
        <f t="shared" ca="1" si="148"/>
        <v>0.31852901612629292</v>
      </c>
      <c r="D4729">
        <f t="shared" ca="1" si="147"/>
        <v>1</v>
      </c>
    </row>
    <row r="4730" spans="2:4" x14ac:dyDescent="0.3">
      <c r="B4730">
        <f t="shared" ca="1" si="148"/>
        <v>3.6402727030947157E-2</v>
      </c>
      <c r="C4730">
        <f t="shared" ca="1" si="148"/>
        <v>3.8347065925092849E-4</v>
      </c>
      <c r="D4730">
        <f t="shared" ca="1" si="147"/>
        <v>1</v>
      </c>
    </row>
    <row r="4731" spans="2:4" x14ac:dyDescent="0.3">
      <c r="B4731">
        <f t="shared" ca="1" si="148"/>
        <v>0.41770511901194518</v>
      </c>
      <c r="C4731">
        <f t="shared" ca="1" si="148"/>
        <v>0.42059863167799616</v>
      </c>
      <c r="D4731">
        <f t="shared" ca="1" si="147"/>
        <v>1</v>
      </c>
    </row>
    <row r="4732" spans="2:4" x14ac:dyDescent="0.3">
      <c r="B4732">
        <f t="shared" ca="1" si="148"/>
        <v>0.73928880080025328</v>
      </c>
      <c r="C4732">
        <f t="shared" ca="1" si="148"/>
        <v>0.5204966021768378</v>
      </c>
      <c r="D4732">
        <f t="shared" ca="1" si="147"/>
        <v>1</v>
      </c>
    </row>
    <row r="4733" spans="2:4" x14ac:dyDescent="0.3">
      <c r="B4733">
        <f t="shared" ca="1" si="148"/>
        <v>0.97661946052103388</v>
      </c>
      <c r="C4733">
        <f t="shared" ca="1" si="148"/>
        <v>0.54309674979739764</v>
      </c>
      <c r="D4733">
        <f t="shared" ca="1" si="147"/>
        <v>0</v>
      </c>
    </row>
    <row r="4734" spans="2:4" x14ac:dyDescent="0.3">
      <c r="B4734">
        <f t="shared" ca="1" si="148"/>
        <v>0.15428787944883038</v>
      </c>
      <c r="C4734">
        <f t="shared" ca="1" si="148"/>
        <v>0.16759150364237774</v>
      </c>
      <c r="D4734">
        <f t="shared" ca="1" si="147"/>
        <v>1</v>
      </c>
    </row>
    <row r="4735" spans="2:4" x14ac:dyDescent="0.3">
      <c r="B4735">
        <f t="shared" ca="1" si="148"/>
        <v>0.83937723258839592</v>
      </c>
      <c r="C4735">
        <f t="shared" ca="1" si="148"/>
        <v>0.42926566472768612</v>
      </c>
      <c r="D4735">
        <f t="shared" ca="1" si="147"/>
        <v>1</v>
      </c>
    </row>
    <row r="4736" spans="2:4" x14ac:dyDescent="0.3">
      <c r="B4736">
        <f t="shared" ca="1" si="148"/>
        <v>0.82115376270960738</v>
      </c>
      <c r="C4736">
        <f t="shared" ca="1" si="148"/>
        <v>0.25465618952880176</v>
      </c>
      <c r="D4736">
        <f t="shared" ca="1" si="147"/>
        <v>1</v>
      </c>
    </row>
    <row r="4737" spans="2:4" x14ac:dyDescent="0.3">
      <c r="B4737">
        <f t="shared" ca="1" si="148"/>
        <v>4.8984133931712637E-2</v>
      </c>
      <c r="C4737">
        <f t="shared" ca="1" si="148"/>
        <v>0.71608344783407296</v>
      </c>
      <c r="D4737">
        <f t="shared" ca="1" si="147"/>
        <v>1</v>
      </c>
    </row>
    <row r="4738" spans="2:4" x14ac:dyDescent="0.3">
      <c r="B4738">
        <f t="shared" ca="1" si="148"/>
        <v>0.36244408019198227</v>
      </c>
      <c r="C4738">
        <f t="shared" ca="1" si="148"/>
        <v>0.392792269777963</v>
      </c>
      <c r="D4738">
        <f t="shared" ca="1" si="147"/>
        <v>1</v>
      </c>
    </row>
    <row r="4739" spans="2:4" x14ac:dyDescent="0.3">
      <c r="B4739">
        <f t="shared" ca="1" si="148"/>
        <v>0.51337300077393899</v>
      </c>
      <c r="C4739">
        <f t="shared" ca="1" si="148"/>
        <v>0.60708165112930257</v>
      </c>
      <c r="D4739">
        <f t="shared" ca="1" si="147"/>
        <v>1</v>
      </c>
    </row>
    <row r="4740" spans="2:4" x14ac:dyDescent="0.3">
      <c r="B4740">
        <f t="shared" ca="1" si="148"/>
        <v>0.15081173133863557</v>
      </c>
      <c r="C4740">
        <f t="shared" ca="1" si="148"/>
        <v>0.67642404216911434</v>
      </c>
      <c r="D4740">
        <f t="shared" ref="D4740:D4803" ca="1" si="149">IF(B4740*B4740+C4740*C4740&lt;=1,1,0)</f>
        <v>1</v>
      </c>
    </row>
    <row r="4741" spans="2:4" x14ac:dyDescent="0.3">
      <c r="B4741">
        <f t="shared" ca="1" si="148"/>
        <v>0.71271826599006105</v>
      </c>
      <c r="C4741">
        <f t="shared" ca="1" si="148"/>
        <v>0.13537160673727933</v>
      </c>
      <c r="D4741">
        <f t="shared" ca="1" si="149"/>
        <v>1</v>
      </c>
    </row>
    <row r="4742" spans="2:4" x14ac:dyDescent="0.3">
      <c r="B4742">
        <f t="shared" ca="1" si="148"/>
        <v>0.91168493199310063</v>
      </c>
      <c r="C4742">
        <f t="shared" ca="1" si="148"/>
        <v>0.49568464518317878</v>
      </c>
      <c r="D4742">
        <f t="shared" ca="1" si="149"/>
        <v>0</v>
      </c>
    </row>
    <row r="4743" spans="2:4" x14ac:dyDescent="0.3">
      <c r="B4743">
        <f t="shared" ca="1" si="148"/>
        <v>0.80546075282508589</v>
      </c>
      <c r="C4743">
        <f t="shared" ca="1" si="148"/>
        <v>8.5648382522785504E-2</v>
      </c>
      <c r="D4743">
        <f t="shared" ca="1" si="149"/>
        <v>1</v>
      </c>
    </row>
    <row r="4744" spans="2:4" x14ac:dyDescent="0.3">
      <c r="B4744">
        <f t="shared" ca="1" si="148"/>
        <v>9.0945350673873548E-2</v>
      </c>
      <c r="C4744">
        <f t="shared" ca="1" si="148"/>
        <v>0.47888301448756521</v>
      </c>
      <c r="D4744">
        <f t="shared" ca="1" si="149"/>
        <v>1</v>
      </c>
    </row>
    <row r="4745" spans="2:4" x14ac:dyDescent="0.3">
      <c r="B4745">
        <f t="shared" ca="1" si="148"/>
        <v>0.66002417954966475</v>
      </c>
      <c r="C4745">
        <f t="shared" ca="1" si="148"/>
        <v>0.59137865544822754</v>
      </c>
      <c r="D4745">
        <f t="shared" ca="1" si="149"/>
        <v>1</v>
      </c>
    </row>
    <row r="4746" spans="2:4" x14ac:dyDescent="0.3">
      <c r="B4746">
        <f t="shared" ca="1" si="148"/>
        <v>0.91280396209795622</v>
      </c>
      <c r="C4746">
        <f t="shared" ca="1" si="148"/>
        <v>0.92970184954917889</v>
      </c>
      <c r="D4746">
        <f t="shared" ca="1" si="149"/>
        <v>0</v>
      </c>
    </row>
    <row r="4747" spans="2:4" x14ac:dyDescent="0.3">
      <c r="B4747">
        <f t="shared" ca="1" si="148"/>
        <v>0.54795114720688909</v>
      </c>
      <c r="C4747">
        <f t="shared" ca="1" si="148"/>
        <v>0.18416962677137205</v>
      </c>
      <c r="D4747">
        <f t="shared" ca="1" si="149"/>
        <v>1</v>
      </c>
    </row>
    <row r="4748" spans="2:4" x14ac:dyDescent="0.3">
      <c r="B4748">
        <f t="shared" ca="1" si="148"/>
        <v>6.9637237120719342E-2</v>
      </c>
      <c r="C4748">
        <f t="shared" ca="1" si="148"/>
        <v>0.4902688022404087</v>
      </c>
      <c r="D4748">
        <f t="shared" ca="1" si="149"/>
        <v>1</v>
      </c>
    </row>
    <row r="4749" spans="2:4" x14ac:dyDescent="0.3">
      <c r="B4749">
        <f t="shared" ca="1" si="148"/>
        <v>0.17854325067563359</v>
      </c>
      <c r="C4749">
        <f t="shared" ca="1" si="148"/>
        <v>0.91019321565519451</v>
      </c>
      <c r="D4749">
        <f t="shared" ca="1" si="149"/>
        <v>1</v>
      </c>
    </row>
    <row r="4750" spans="2:4" x14ac:dyDescent="0.3">
      <c r="B4750">
        <f t="shared" ca="1" si="148"/>
        <v>0.4051616659949514</v>
      </c>
      <c r="C4750">
        <f t="shared" ca="1" si="148"/>
        <v>0.23289805155139376</v>
      </c>
      <c r="D4750">
        <f t="shared" ca="1" si="149"/>
        <v>1</v>
      </c>
    </row>
    <row r="4751" spans="2:4" x14ac:dyDescent="0.3">
      <c r="B4751">
        <f t="shared" ca="1" si="148"/>
        <v>0.23752071005065156</v>
      </c>
      <c r="C4751">
        <f t="shared" ca="1" si="148"/>
        <v>5.9172651100468765E-2</v>
      </c>
      <c r="D4751">
        <f t="shared" ca="1" si="149"/>
        <v>1</v>
      </c>
    </row>
    <row r="4752" spans="2:4" x14ac:dyDescent="0.3">
      <c r="B4752">
        <f t="shared" ca="1" si="148"/>
        <v>0.88980876163367073</v>
      </c>
      <c r="C4752">
        <f t="shared" ca="1" si="148"/>
        <v>0.17700736613443468</v>
      </c>
      <c r="D4752">
        <f t="shared" ca="1" si="149"/>
        <v>1</v>
      </c>
    </row>
    <row r="4753" spans="2:4" x14ac:dyDescent="0.3">
      <c r="B4753">
        <f t="shared" ca="1" si="148"/>
        <v>0.5165702675776388</v>
      </c>
      <c r="C4753">
        <f t="shared" ca="1" si="148"/>
        <v>0.64762851123804499</v>
      </c>
      <c r="D4753">
        <f t="shared" ca="1" si="149"/>
        <v>1</v>
      </c>
    </row>
    <row r="4754" spans="2:4" x14ac:dyDescent="0.3">
      <c r="B4754">
        <f t="shared" ref="B4754:C4817" ca="1" si="150">RAND()</f>
        <v>0.51434489692222962</v>
      </c>
      <c r="C4754">
        <f t="shared" ca="1" si="150"/>
        <v>0.88001899418797058</v>
      </c>
      <c r="D4754">
        <f t="shared" ca="1" si="149"/>
        <v>0</v>
      </c>
    </row>
    <row r="4755" spans="2:4" x14ac:dyDescent="0.3">
      <c r="B4755">
        <f t="shared" ca="1" si="150"/>
        <v>0.24847370058992724</v>
      </c>
      <c r="C4755">
        <f t="shared" ca="1" si="150"/>
        <v>0.82603341902394789</v>
      </c>
      <c r="D4755">
        <f t="shared" ca="1" si="149"/>
        <v>1</v>
      </c>
    </row>
    <row r="4756" spans="2:4" x14ac:dyDescent="0.3">
      <c r="B4756">
        <f t="shared" ca="1" si="150"/>
        <v>0.67521696591133784</v>
      </c>
      <c r="C4756">
        <f t="shared" ca="1" si="150"/>
        <v>0.41880030524336842</v>
      </c>
      <c r="D4756">
        <f t="shared" ca="1" si="149"/>
        <v>1</v>
      </c>
    </row>
    <row r="4757" spans="2:4" x14ac:dyDescent="0.3">
      <c r="B4757">
        <f t="shared" ca="1" si="150"/>
        <v>0.74019549627299752</v>
      </c>
      <c r="C4757">
        <f t="shared" ca="1" si="150"/>
        <v>0.19091170427044735</v>
      </c>
      <c r="D4757">
        <f t="shared" ca="1" si="149"/>
        <v>1</v>
      </c>
    </row>
    <row r="4758" spans="2:4" x14ac:dyDescent="0.3">
      <c r="B4758">
        <f t="shared" ca="1" si="150"/>
        <v>0.86491261089765414</v>
      </c>
      <c r="C4758">
        <f t="shared" ca="1" si="150"/>
        <v>0.3474189176774326</v>
      </c>
      <c r="D4758">
        <f t="shared" ca="1" si="149"/>
        <v>1</v>
      </c>
    </row>
    <row r="4759" spans="2:4" x14ac:dyDescent="0.3">
      <c r="B4759">
        <f t="shared" ca="1" si="150"/>
        <v>0.69394217749697262</v>
      </c>
      <c r="C4759">
        <f t="shared" ca="1" si="150"/>
        <v>0.54280412261768496</v>
      </c>
      <c r="D4759">
        <f t="shared" ca="1" si="149"/>
        <v>1</v>
      </c>
    </row>
    <row r="4760" spans="2:4" x14ac:dyDescent="0.3">
      <c r="B4760">
        <f t="shared" ca="1" si="150"/>
        <v>0.96054690563573375</v>
      </c>
      <c r="C4760">
        <f t="shared" ca="1" si="150"/>
        <v>0.91823003686178506</v>
      </c>
      <c r="D4760">
        <f t="shared" ca="1" si="149"/>
        <v>0</v>
      </c>
    </row>
    <row r="4761" spans="2:4" x14ac:dyDescent="0.3">
      <c r="B4761">
        <f t="shared" ca="1" si="150"/>
        <v>0.10352046397282477</v>
      </c>
      <c r="C4761">
        <f t="shared" ca="1" si="150"/>
        <v>2.9053507096013176E-2</v>
      </c>
      <c r="D4761">
        <f t="shared" ca="1" si="149"/>
        <v>1</v>
      </c>
    </row>
    <row r="4762" spans="2:4" x14ac:dyDescent="0.3">
      <c r="B4762">
        <f t="shared" ca="1" si="150"/>
        <v>0.1723917497085089</v>
      </c>
      <c r="C4762">
        <f t="shared" ca="1" si="150"/>
        <v>0.78939209176206859</v>
      </c>
      <c r="D4762">
        <f t="shared" ca="1" si="149"/>
        <v>1</v>
      </c>
    </row>
    <row r="4763" spans="2:4" x14ac:dyDescent="0.3">
      <c r="B4763">
        <f t="shared" ca="1" si="150"/>
        <v>0.89925691039372413</v>
      </c>
      <c r="C4763">
        <f t="shared" ca="1" si="150"/>
        <v>0.19285440444307389</v>
      </c>
      <c r="D4763">
        <f t="shared" ca="1" si="149"/>
        <v>1</v>
      </c>
    </row>
    <row r="4764" spans="2:4" x14ac:dyDescent="0.3">
      <c r="B4764">
        <f t="shared" ca="1" si="150"/>
        <v>0.1833174292598686</v>
      </c>
      <c r="C4764">
        <f t="shared" ca="1" si="150"/>
        <v>0.39979791399844711</v>
      </c>
      <c r="D4764">
        <f t="shared" ca="1" si="149"/>
        <v>1</v>
      </c>
    </row>
    <row r="4765" spans="2:4" x14ac:dyDescent="0.3">
      <c r="B4765">
        <f t="shared" ca="1" si="150"/>
        <v>0.80086271368308137</v>
      </c>
      <c r="C4765">
        <f t="shared" ca="1" si="150"/>
        <v>0.18696363914308434</v>
      </c>
      <c r="D4765">
        <f t="shared" ca="1" si="149"/>
        <v>1</v>
      </c>
    </row>
    <row r="4766" spans="2:4" x14ac:dyDescent="0.3">
      <c r="B4766">
        <f t="shared" ca="1" si="150"/>
        <v>0.59358197176872285</v>
      </c>
      <c r="C4766">
        <f t="shared" ca="1" si="150"/>
        <v>0.21667441198619042</v>
      </c>
      <c r="D4766">
        <f t="shared" ca="1" si="149"/>
        <v>1</v>
      </c>
    </row>
    <row r="4767" spans="2:4" x14ac:dyDescent="0.3">
      <c r="B4767">
        <f t="shared" ca="1" si="150"/>
        <v>0.2675428966202571</v>
      </c>
      <c r="C4767">
        <f t="shared" ca="1" si="150"/>
        <v>0.99344148556422651</v>
      </c>
      <c r="D4767">
        <f t="shared" ca="1" si="149"/>
        <v>0</v>
      </c>
    </row>
    <row r="4768" spans="2:4" x14ac:dyDescent="0.3">
      <c r="B4768">
        <f t="shared" ca="1" si="150"/>
        <v>4.188046985705296E-2</v>
      </c>
      <c r="C4768">
        <f t="shared" ca="1" si="150"/>
        <v>0.72578329477005643</v>
      </c>
      <c r="D4768">
        <f t="shared" ca="1" si="149"/>
        <v>1</v>
      </c>
    </row>
    <row r="4769" spans="2:4" x14ac:dyDescent="0.3">
      <c r="B4769">
        <f t="shared" ca="1" si="150"/>
        <v>0.41010561859529338</v>
      </c>
      <c r="C4769">
        <f t="shared" ca="1" si="150"/>
        <v>0.24675709068246554</v>
      </c>
      <c r="D4769">
        <f t="shared" ca="1" si="149"/>
        <v>1</v>
      </c>
    </row>
    <row r="4770" spans="2:4" x14ac:dyDescent="0.3">
      <c r="B4770">
        <f t="shared" ca="1" si="150"/>
        <v>0.30235383036770536</v>
      </c>
      <c r="C4770">
        <f t="shared" ca="1" si="150"/>
        <v>0.63037358004454758</v>
      </c>
      <c r="D4770">
        <f t="shared" ca="1" si="149"/>
        <v>1</v>
      </c>
    </row>
    <row r="4771" spans="2:4" x14ac:dyDescent="0.3">
      <c r="B4771">
        <f t="shared" ca="1" si="150"/>
        <v>0.97232421828766968</v>
      </c>
      <c r="C4771">
        <f t="shared" ca="1" si="150"/>
        <v>0.84673007207726991</v>
      </c>
      <c r="D4771">
        <f t="shared" ca="1" si="149"/>
        <v>0</v>
      </c>
    </row>
    <row r="4772" spans="2:4" x14ac:dyDescent="0.3">
      <c r="B4772">
        <f t="shared" ca="1" si="150"/>
        <v>0.13291323184527459</v>
      </c>
      <c r="C4772">
        <f t="shared" ca="1" si="150"/>
        <v>0.63398204307915107</v>
      </c>
      <c r="D4772">
        <f t="shared" ca="1" si="149"/>
        <v>1</v>
      </c>
    </row>
    <row r="4773" spans="2:4" x14ac:dyDescent="0.3">
      <c r="B4773">
        <f t="shared" ca="1" si="150"/>
        <v>0.90457578713744002</v>
      </c>
      <c r="C4773">
        <f t="shared" ca="1" si="150"/>
        <v>0.28452389257219712</v>
      </c>
      <c r="D4773">
        <f t="shared" ca="1" si="149"/>
        <v>1</v>
      </c>
    </row>
    <row r="4774" spans="2:4" x14ac:dyDescent="0.3">
      <c r="B4774">
        <f t="shared" ca="1" si="150"/>
        <v>0.62174733408317073</v>
      </c>
      <c r="C4774">
        <f t="shared" ca="1" si="150"/>
        <v>0.62332083363467061</v>
      </c>
      <c r="D4774">
        <f t="shared" ca="1" si="149"/>
        <v>1</v>
      </c>
    </row>
    <row r="4775" spans="2:4" x14ac:dyDescent="0.3">
      <c r="B4775">
        <f t="shared" ca="1" si="150"/>
        <v>0.43274313391522079</v>
      </c>
      <c r="C4775">
        <f t="shared" ca="1" si="150"/>
        <v>0.32713825515030581</v>
      </c>
      <c r="D4775">
        <f t="shared" ca="1" si="149"/>
        <v>1</v>
      </c>
    </row>
    <row r="4776" spans="2:4" x14ac:dyDescent="0.3">
      <c r="B4776">
        <f t="shared" ca="1" si="150"/>
        <v>0.31847336060499165</v>
      </c>
      <c r="C4776">
        <f t="shared" ca="1" si="150"/>
        <v>0.32712366264603787</v>
      </c>
      <c r="D4776">
        <f t="shared" ca="1" si="149"/>
        <v>1</v>
      </c>
    </row>
    <row r="4777" spans="2:4" x14ac:dyDescent="0.3">
      <c r="B4777">
        <f t="shared" ca="1" si="150"/>
        <v>0.4874028271833144</v>
      </c>
      <c r="C4777">
        <f t="shared" ca="1" si="150"/>
        <v>0.79513013824279777</v>
      </c>
      <c r="D4777">
        <f t="shared" ca="1" si="149"/>
        <v>1</v>
      </c>
    </row>
    <row r="4778" spans="2:4" x14ac:dyDescent="0.3">
      <c r="B4778">
        <f t="shared" ca="1" si="150"/>
        <v>0.30383979035952613</v>
      </c>
      <c r="C4778">
        <f t="shared" ca="1" si="150"/>
        <v>0.92281360705443294</v>
      </c>
      <c r="D4778">
        <f t="shared" ca="1" si="149"/>
        <v>1</v>
      </c>
    </row>
    <row r="4779" spans="2:4" x14ac:dyDescent="0.3">
      <c r="B4779">
        <f t="shared" ca="1" si="150"/>
        <v>0.48662427985253431</v>
      </c>
      <c r="C4779">
        <f t="shared" ca="1" si="150"/>
        <v>0.41048930564733221</v>
      </c>
      <c r="D4779">
        <f t="shared" ca="1" si="149"/>
        <v>1</v>
      </c>
    </row>
    <row r="4780" spans="2:4" x14ac:dyDescent="0.3">
      <c r="B4780">
        <f t="shared" ca="1" si="150"/>
        <v>0.17002487922001086</v>
      </c>
      <c r="C4780">
        <f t="shared" ca="1" si="150"/>
        <v>7.5081344770853931E-2</v>
      </c>
      <c r="D4780">
        <f t="shared" ca="1" si="149"/>
        <v>1</v>
      </c>
    </row>
    <row r="4781" spans="2:4" x14ac:dyDescent="0.3">
      <c r="B4781">
        <f t="shared" ca="1" si="150"/>
        <v>0.79755731839918909</v>
      </c>
      <c r="C4781">
        <f t="shared" ca="1" si="150"/>
        <v>0.12579614762637925</v>
      </c>
      <c r="D4781">
        <f t="shared" ca="1" si="149"/>
        <v>1</v>
      </c>
    </row>
    <row r="4782" spans="2:4" x14ac:dyDescent="0.3">
      <c r="B4782">
        <f t="shared" ca="1" si="150"/>
        <v>9.5732018992341072E-2</v>
      </c>
      <c r="C4782">
        <f t="shared" ca="1" si="150"/>
        <v>0.92503326262792118</v>
      </c>
      <c r="D4782">
        <f t="shared" ca="1" si="149"/>
        <v>1</v>
      </c>
    </row>
    <row r="4783" spans="2:4" x14ac:dyDescent="0.3">
      <c r="B4783">
        <f t="shared" ca="1" si="150"/>
        <v>0.89235598797208449</v>
      </c>
      <c r="C4783">
        <f t="shared" ca="1" si="150"/>
        <v>0.68781716159979256</v>
      </c>
      <c r="D4783">
        <f t="shared" ca="1" si="149"/>
        <v>0</v>
      </c>
    </row>
    <row r="4784" spans="2:4" x14ac:dyDescent="0.3">
      <c r="B4784">
        <f t="shared" ca="1" si="150"/>
        <v>0.40154722230807927</v>
      </c>
      <c r="C4784">
        <f t="shared" ca="1" si="150"/>
        <v>0.69273622633245746</v>
      </c>
      <c r="D4784">
        <f t="shared" ca="1" si="149"/>
        <v>1</v>
      </c>
    </row>
    <row r="4785" spans="2:4" x14ac:dyDescent="0.3">
      <c r="B4785">
        <f t="shared" ca="1" si="150"/>
        <v>0.69405176038954453</v>
      </c>
      <c r="C4785">
        <f t="shared" ca="1" si="150"/>
        <v>0.16491870030960398</v>
      </c>
      <c r="D4785">
        <f t="shared" ca="1" si="149"/>
        <v>1</v>
      </c>
    </row>
    <row r="4786" spans="2:4" x14ac:dyDescent="0.3">
      <c r="B4786">
        <f t="shared" ca="1" si="150"/>
        <v>0.42046860272398645</v>
      </c>
      <c r="C4786">
        <f t="shared" ca="1" si="150"/>
        <v>0.55521180603894804</v>
      </c>
      <c r="D4786">
        <f t="shared" ca="1" si="149"/>
        <v>1</v>
      </c>
    </row>
    <row r="4787" spans="2:4" x14ac:dyDescent="0.3">
      <c r="B4787">
        <f t="shared" ca="1" si="150"/>
        <v>8.9915287870986238E-2</v>
      </c>
      <c r="C4787">
        <f t="shared" ca="1" si="150"/>
        <v>0.97671061929078462</v>
      </c>
      <c r="D4787">
        <f t="shared" ca="1" si="149"/>
        <v>1</v>
      </c>
    </row>
    <row r="4788" spans="2:4" x14ac:dyDescent="0.3">
      <c r="B4788">
        <f t="shared" ca="1" si="150"/>
        <v>0.25536710611115176</v>
      </c>
      <c r="C4788">
        <f t="shared" ca="1" si="150"/>
        <v>6.2702318812458135E-2</v>
      </c>
      <c r="D4788">
        <f t="shared" ca="1" si="149"/>
        <v>1</v>
      </c>
    </row>
    <row r="4789" spans="2:4" x14ac:dyDescent="0.3">
      <c r="B4789">
        <f t="shared" ca="1" si="150"/>
        <v>0.95651785089840835</v>
      </c>
      <c r="C4789">
        <f t="shared" ca="1" si="150"/>
        <v>0.70905822390568751</v>
      </c>
      <c r="D4789">
        <f t="shared" ca="1" si="149"/>
        <v>0</v>
      </c>
    </row>
    <row r="4790" spans="2:4" x14ac:dyDescent="0.3">
      <c r="B4790">
        <f t="shared" ca="1" si="150"/>
        <v>0.3996159532276411</v>
      </c>
      <c r="C4790">
        <f t="shared" ca="1" si="150"/>
        <v>0.25726220848422798</v>
      </c>
      <c r="D4790">
        <f t="shared" ca="1" si="149"/>
        <v>1</v>
      </c>
    </row>
    <row r="4791" spans="2:4" x14ac:dyDescent="0.3">
      <c r="B4791">
        <f t="shared" ca="1" si="150"/>
        <v>5.0834090231789086E-2</v>
      </c>
      <c r="C4791">
        <f t="shared" ca="1" si="150"/>
        <v>3.2262804121602873E-2</v>
      </c>
      <c r="D4791">
        <f t="shared" ca="1" si="149"/>
        <v>1</v>
      </c>
    </row>
    <row r="4792" spans="2:4" x14ac:dyDescent="0.3">
      <c r="B4792">
        <f t="shared" ca="1" si="150"/>
        <v>0.66539878155762955</v>
      </c>
      <c r="C4792">
        <f t="shared" ca="1" si="150"/>
        <v>0.34957767564577058</v>
      </c>
      <c r="D4792">
        <f t="shared" ca="1" si="149"/>
        <v>1</v>
      </c>
    </row>
    <row r="4793" spans="2:4" x14ac:dyDescent="0.3">
      <c r="B4793">
        <f t="shared" ca="1" si="150"/>
        <v>0.45636629553121233</v>
      </c>
      <c r="C4793">
        <f t="shared" ca="1" si="150"/>
        <v>9.2564212320247918E-2</v>
      </c>
      <c r="D4793">
        <f t="shared" ca="1" si="149"/>
        <v>1</v>
      </c>
    </row>
    <row r="4794" spans="2:4" x14ac:dyDescent="0.3">
      <c r="B4794">
        <f t="shared" ca="1" si="150"/>
        <v>0.94464244952644505</v>
      </c>
      <c r="C4794">
        <f t="shared" ca="1" si="150"/>
        <v>0.36117819897644265</v>
      </c>
      <c r="D4794">
        <f t="shared" ca="1" si="149"/>
        <v>0</v>
      </c>
    </row>
    <row r="4795" spans="2:4" x14ac:dyDescent="0.3">
      <c r="B4795">
        <f t="shared" ca="1" si="150"/>
        <v>0.94597676887301818</v>
      </c>
      <c r="C4795">
        <f t="shared" ca="1" si="150"/>
        <v>0.55757678721594972</v>
      </c>
      <c r="D4795">
        <f t="shared" ca="1" si="149"/>
        <v>0</v>
      </c>
    </row>
    <row r="4796" spans="2:4" x14ac:dyDescent="0.3">
      <c r="B4796">
        <f t="shared" ca="1" si="150"/>
        <v>0.86431821210799786</v>
      </c>
      <c r="C4796">
        <f t="shared" ca="1" si="150"/>
        <v>0.40144088716158888</v>
      </c>
      <c r="D4796">
        <f t="shared" ca="1" si="149"/>
        <v>1</v>
      </c>
    </row>
    <row r="4797" spans="2:4" x14ac:dyDescent="0.3">
      <c r="B4797">
        <f t="shared" ca="1" si="150"/>
        <v>0.46144194718658771</v>
      </c>
      <c r="C4797">
        <f t="shared" ca="1" si="150"/>
        <v>4.6649816707163727E-2</v>
      </c>
      <c r="D4797">
        <f t="shared" ca="1" si="149"/>
        <v>1</v>
      </c>
    </row>
    <row r="4798" spans="2:4" x14ac:dyDescent="0.3">
      <c r="B4798">
        <f t="shared" ca="1" si="150"/>
        <v>0.96822265691570597</v>
      </c>
      <c r="C4798">
        <f t="shared" ca="1" si="150"/>
        <v>0.88740818510897335</v>
      </c>
      <c r="D4798">
        <f t="shared" ca="1" si="149"/>
        <v>0</v>
      </c>
    </row>
    <row r="4799" spans="2:4" x14ac:dyDescent="0.3">
      <c r="B4799">
        <f t="shared" ca="1" si="150"/>
        <v>0.46617235105307842</v>
      </c>
      <c r="C4799">
        <f t="shared" ca="1" si="150"/>
        <v>0.88348771273420701</v>
      </c>
      <c r="D4799">
        <f t="shared" ca="1" si="149"/>
        <v>1</v>
      </c>
    </row>
    <row r="4800" spans="2:4" x14ac:dyDescent="0.3">
      <c r="B4800">
        <f t="shared" ca="1" si="150"/>
        <v>0.41919216603661003</v>
      </c>
      <c r="C4800">
        <f t="shared" ca="1" si="150"/>
        <v>0.20831360885220562</v>
      </c>
      <c r="D4800">
        <f t="shared" ca="1" si="149"/>
        <v>1</v>
      </c>
    </row>
    <row r="4801" spans="2:4" x14ac:dyDescent="0.3">
      <c r="B4801">
        <f t="shared" ca="1" si="150"/>
        <v>0.937815387374757</v>
      </c>
      <c r="C4801">
        <f t="shared" ca="1" si="150"/>
        <v>8.6848256998639184E-2</v>
      </c>
      <c r="D4801">
        <f t="shared" ca="1" si="149"/>
        <v>1</v>
      </c>
    </row>
    <row r="4802" spans="2:4" x14ac:dyDescent="0.3">
      <c r="B4802">
        <f t="shared" ca="1" si="150"/>
        <v>0.91290548023898832</v>
      </c>
      <c r="C4802">
        <f t="shared" ca="1" si="150"/>
        <v>4.8083301347269236E-3</v>
      </c>
      <c r="D4802">
        <f t="shared" ca="1" si="149"/>
        <v>1</v>
      </c>
    </row>
    <row r="4803" spans="2:4" x14ac:dyDescent="0.3">
      <c r="B4803">
        <f t="shared" ca="1" si="150"/>
        <v>0.91291529563137375</v>
      </c>
      <c r="C4803">
        <f t="shared" ca="1" si="150"/>
        <v>0.44683859523391423</v>
      </c>
      <c r="D4803">
        <f t="shared" ca="1" si="149"/>
        <v>0</v>
      </c>
    </row>
    <row r="4804" spans="2:4" x14ac:dyDescent="0.3">
      <c r="B4804">
        <f t="shared" ca="1" si="150"/>
        <v>0.6771205753037608</v>
      </c>
      <c r="C4804">
        <f t="shared" ca="1" si="150"/>
        <v>0.64364738357741469</v>
      </c>
      <c r="D4804">
        <f t="shared" ref="D4804:D4867" ca="1" si="151">IF(B4804*B4804+C4804*C4804&lt;=1,1,0)</f>
        <v>1</v>
      </c>
    </row>
    <row r="4805" spans="2:4" x14ac:dyDescent="0.3">
      <c r="B4805">
        <f t="shared" ca="1" si="150"/>
        <v>0.84125786071464037</v>
      </c>
      <c r="C4805">
        <f t="shared" ca="1" si="150"/>
        <v>0.27774484759183427</v>
      </c>
      <c r="D4805">
        <f t="shared" ca="1" si="151"/>
        <v>1</v>
      </c>
    </row>
    <row r="4806" spans="2:4" x14ac:dyDescent="0.3">
      <c r="B4806">
        <f t="shared" ca="1" si="150"/>
        <v>0.56266396359279369</v>
      </c>
      <c r="C4806">
        <f t="shared" ca="1" si="150"/>
        <v>1.9064847237638793E-2</v>
      </c>
      <c r="D4806">
        <f t="shared" ca="1" si="151"/>
        <v>1</v>
      </c>
    </row>
    <row r="4807" spans="2:4" x14ac:dyDescent="0.3">
      <c r="B4807">
        <f t="shared" ca="1" si="150"/>
        <v>0.20462733529862431</v>
      </c>
      <c r="C4807">
        <f t="shared" ca="1" si="150"/>
        <v>0.39169290020873049</v>
      </c>
      <c r="D4807">
        <f t="shared" ca="1" si="151"/>
        <v>1</v>
      </c>
    </row>
    <row r="4808" spans="2:4" x14ac:dyDescent="0.3">
      <c r="B4808">
        <f t="shared" ca="1" si="150"/>
        <v>8.5688649474911061E-2</v>
      </c>
      <c r="C4808">
        <f t="shared" ca="1" si="150"/>
        <v>0.76412316665210123</v>
      </c>
      <c r="D4808">
        <f t="shared" ca="1" si="151"/>
        <v>1</v>
      </c>
    </row>
    <row r="4809" spans="2:4" x14ac:dyDescent="0.3">
      <c r="B4809">
        <f t="shared" ca="1" si="150"/>
        <v>0.87760777856241634</v>
      </c>
      <c r="C4809">
        <f t="shared" ca="1" si="150"/>
        <v>0.50862975206186223</v>
      </c>
      <c r="D4809">
        <f t="shared" ca="1" si="151"/>
        <v>0</v>
      </c>
    </row>
    <row r="4810" spans="2:4" x14ac:dyDescent="0.3">
      <c r="B4810">
        <f t="shared" ca="1" si="150"/>
        <v>0.51953717628764517</v>
      </c>
      <c r="C4810">
        <f t="shared" ca="1" si="150"/>
        <v>0.47987753228886065</v>
      </c>
      <c r="D4810">
        <f t="shared" ca="1" si="151"/>
        <v>1</v>
      </c>
    </row>
    <row r="4811" spans="2:4" x14ac:dyDescent="0.3">
      <c r="B4811">
        <f t="shared" ca="1" si="150"/>
        <v>0.77447361735388709</v>
      </c>
      <c r="C4811">
        <f t="shared" ca="1" si="150"/>
        <v>0.55851290128195286</v>
      </c>
      <c r="D4811">
        <f t="shared" ca="1" si="151"/>
        <v>1</v>
      </c>
    </row>
    <row r="4812" spans="2:4" x14ac:dyDescent="0.3">
      <c r="B4812">
        <f t="shared" ca="1" si="150"/>
        <v>0.74531842133940696</v>
      </c>
      <c r="C4812">
        <f t="shared" ca="1" si="150"/>
        <v>3.9618577066211635E-2</v>
      </c>
      <c r="D4812">
        <f t="shared" ca="1" si="151"/>
        <v>1</v>
      </c>
    </row>
    <row r="4813" spans="2:4" x14ac:dyDescent="0.3">
      <c r="B4813">
        <f t="shared" ca="1" si="150"/>
        <v>0.32220877678231596</v>
      </c>
      <c r="C4813">
        <f t="shared" ca="1" si="150"/>
        <v>0.22592083311599087</v>
      </c>
      <c r="D4813">
        <f t="shared" ca="1" si="151"/>
        <v>1</v>
      </c>
    </row>
    <row r="4814" spans="2:4" x14ac:dyDescent="0.3">
      <c r="B4814">
        <f t="shared" ca="1" si="150"/>
        <v>0.67256447111441908</v>
      </c>
      <c r="C4814">
        <f t="shared" ca="1" si="150"/>
        <v>0.33913062345272149</v>
      </c>
      <c r="D4814">
        <f t="shared" ca="1" si="151"/>
        <v>1</v>
      </c>
    </row>
    <row r="4815" spans="2:4" x14ac:dyDescent="0.3">
      <c r="B4815">
        <f t="shared" ca="1" si="150"/>
        <v>0.62062539269584782</v>
      </c>
      <c r="C4815">
        <f t="shared" ca="1" si="150"/>
        <v>0.47130453271160921</v>
      </c>
      <c r="D4815">
        <f t="shared" ca="1" si="151"/>
        <v>1</v>
      </c>
    </row>
    <row r="4816" spans="2:4" x14ac:dyDescent="0.3">
      <c r="B4816">
        <f t="shared" ca="1" si="150"/>
        <v>0.50750738943085472</v>
      </c>
      <c r="C4816">
        <f t="shared" ca="1" si="150"/>
        <v>0.92347136715674294</v>
      </c>
      <c r="D4816">
        <f t="shared" ca="1" si="151"/>
        <v>0</v>
      </c>
    </row>
    <row r="4817" spans="2:4" x14ac:dyDescent="0.3">
      <c r="B4817">
        <f t="shared" ca="1" si="150"/>
        <v>0.79150545576773457</v>
      </c>
      <c r="C4817">
        <f t="shared" ca="1" si="150"/>
        <v>0.73206979168444919</v>
      </c>
      <c r="D4817">
        <f t="shared" ca="1" si="151"/>
        <v>0</v>
      </c>
    </row>
    <row r="4818" spans="2:4" x14ac:dyDescent="0.3">
      <c r="B4818">
        <f t="shared" ref="B4818:C4881" ca="1" si="152">RAND()</f>
        <v>8.9974594429847232E-2</v>
      </c>
      <c r="C4818">
        <f t="shared" ca="1" si="152"/>
        <v>0.2539691603657277</v>
      </c>
      <c r="D4818">
        <f t="shared" ca="1" si="151"/>
        <v>1</v>
      </c>
    </row>
    <row r="4819" spans="2:4" x14ac:dyDescent="0.3">
      <c r="B4819">
        <f t="shared" ca="1" si="152"/>
        <v>0.44010397779840549</v>
      </c>
      <c r="C4819">
        <f t="shared" ca="1" si="152"/>
        <v>0.50687966050221955</v>
      </c>
      <c r="D4819">
        <f t="shared" ca="1" si="151"/>
        <v>1</v>
      </c>
    </row>
    <row r="4820" spans="2:4" x14ac:dyDescent="0.3">
      <c r="B4820">
        <f t="shared" ca="1" si="152"/>
        <v>4.2460929743694753E-2</v>
      </c>
      <c r="C4820">
        <f t="shared" ca="1" si="152"/>
        <v>8.0053100091809326E-2</v>
      </c>
      <c r="D4820">
        <f t="shared" ca="1" si="151"/>
        <v>1</v>
      </c>
    </row>
    <row r="4821" spans="2:4" x14ac:dyDescent="0.3">
      <c r="B4821">
        <f t="shared" ca="1" si="152"/>
        <v>0.13510150472340221</v>
      </c>
      <c r="C4821">
        <f t="shared" ca="1" si="152"/>
        <v>0.97377492777245234</v>
      </c>
      <c r="D4821">
        <f t="shared" ca="1" si="151"/>
        <v>1</v>
      </c>
    </row>
    <row r="4822" spans="2:4" x14ac:dyDescent="0.3">
      <c r="B4822">
        <f t="shared" ca="1" si="152"/>
        <v>0.20559140057559755</v>
      </c>
      <c r="C4822">
        <f t="shared" ca="1" si="152"/>
        <v>0.67471582259806806</v>
      </c>
      <c r="D4822">
        <f t="shared" ca="1" si="151"/>
        <v>1</v>
      </c>
    </row>
    <row r="4823" spans="2:4" x14ac:dyDescent="0.3">
      <c r="B4823">
        <f t="shared" ca="1" si="152"/>
        <v>0.32862308243514771</v>
      </c>
      <c r="C4823">
        <f t="shared" ca="1" si="152"/>
        <v>0.31516499905652684</v>
      </c>
      <c r="D4823">
        <f t="shared" ca="1" si="151"/>
        <v>1</v>
      </c>
    </row>
    <row r="4824" spans="2:4" x14ac:dyDescent="0.3">
      <c r="B4824">
        <f t="shared" ca="1" si="152"/>
        <v>0.67020349432532955</v>
      </c>
      <c r="C4824">
        <f t="shared" ca="1" si="152"/>
        <v>0.93641840987208735</v>
      </c>
      <c r="D4824">
        <f t="shared" ca="1" si="151"/>
        <v>0</v>
      </c>
    </row>
    <row r="4825" spans="2:4" x14ac:dyDescent="0.3">
      <c r="B4825">
        <f t="shared" ca="1" si="152"/>
        <v>0.46383546677879439</v>
      </c>
      <c r="C4825">
        <f t="shared" ca="1" si="152"/>
        <v>0.82182488305929768</v>
      </c>
      <c r="D4825">
        <f t="shared" ca="1" si="151"/>
        <v>1</v>
      </c>
    </row>
    <row r="4826" spans="2:4" x14ac:dyDescent="0.3">
      <c r="B4826">
        <f t="shared" ca="1" si="152"/>
        <v>0.48658555176029172</v>
      </c>
      <c r="C4826">
        <f t="shared" ca="1" si="152"/>
        <v>0.22284168435832585</v>
      </c>
      <c r="D4826">
        <f t="shared" ca="1" si="151"/>
        <v>1</v>
      </c>
    </row>
    <row r="4827" spans="2:4" x14ac:dyDescent="0.3">
      <c r="B4827">
        <f t="shared" ca="1" si="152"/>
        <v>0.93410790201792704</v>
      </c>
      <c r="C4827">
        <f t="shared" ca="1" si="152"/>
        <v>0.49084611555926894</v>
      </c>
      <c r="D4827">
        <f t="shared" ca="1" si="151"/>
        <v>0</v>
      </c>
    </row>
    <row r="4828" spans="2:4" x14ac:dyDescent="0.3">
      <c r="B4828">
        <f t="shared" ca="1" si="152"/>
        <v>0.5574202763182311</v>
      </c>
      <c r="C4828">
        <f t="shared" ca="1" si="152"/>
        <v>3.2472012198180744E-2</v>
      </c>
      <c r="D4828">
        <f t="shared" ca="1" si="151"/>
        <v>1</v>
      </c>
    </row>
    <row r="4829" spans="2:4" x14ac:dyDescent="0.3">
      <c r="B4829">
        <f t="shared" ca="1" si="152"/>
        <v>0.94317857348281187</v>
      </c>
      <c r="C4829">
        <f t="shared" ca="1" si="152"/>
        <v>0.97918747365417746</v>
      </c>
      <c r="D4829">
        <f t="shared" ca="1" si="151"/>
        <v>0</v>
      </c>
    </row>
    <row r="4830" spans="2:4" x14ac:dyDescent="0.3">
      <c r="B4830">
        <f t="shared" ca="1" si="152"/>
        <v>0.74239997281223113</v>
      </c>
      <c r="C4830">
        <f t="shared" ca="1" si="152"/>
        <v>0.6798170852580242</v>
      </c>
      <c r="D4830">
        <f t="shared" ca="1" si="151"/>
        <v>0</v>
      </c>
    </row>
    <row r="4831" spans="2:4" x14ac:dyDescent="0.3">
      <c r="B4831">
        <f t="shared" ca="1" si="152"/>
        <v>0.25134201615040741</v>
      </c>
      <c r="C4831">
        <f t="shared" ca="1" si="152"/>
        <v>0.25447869881818264</v>
      </c>
      <c r="D4831">
        <f t="shared" ca="1" si="151"/>
        <v>1</v>
      </c>
    </row>
    <row r="4832" spans="2:4" x14ac:dyDescent="0.3">
      <c r="B4832">
        <f t="shared" ca="1" si="152"/>
        <v>0.53989226336983343</v>
      </c>
      <c r="C4832">
        <f t="shared" ca="1" si="152"/>
        <v>0.40075769407766626</v>
      </c>
      <c r="D4832">
        <f t="shared" ca="1" si="151"/>
        <v>1</v>
      </c>
    </row>
    <row r="4833" spans="2:4" x14ac:dyDescent="0.3">
      <c r="B4833">
        <f t="shared" ca="1" si="152"/>
        <v>0.27166948424674786</v>
      </c>
      <c r="C4833">
        <f t="shared" ca="1" si="152"/>
        <v>0.94100454708735859</v>
      </c>
      <c r="D4833">
        <f t="shared" ca="1" si="151"/>
        <v>1</v>
      </c>
    </row>
    <row r="4834" spans="2:4" x14ac:dyDescent="0.3">
      <c r="B4834">
        <f t="shared" ca="1" si="152"/>
        <v>0.80842601110056167</v>
      </c>
      <c r="C4834">
        <f t="shared" ca="1" si="152"/>
        <v>0.50698902692238368</v>
      </c>
      <c r="D4834">
        <f t="shared" ca="1" si="151"/>
        <v>1</v>
      </c>
    </row>
    <row r="4835" spans="2:4" x14ac:dyDescent="0.3">
      <c r="B4835">
        <f t="shared" ca="1" si="152"/>
        <v>0.1190392157425515</v>
      </c>
      <c r="C4835">
        <f t="shared" ca="1" si="152"/>
        <v>0.25539610603716068</v>
      </c>
      <c r="D4835">
        <f t="shared" ca="1" si="151"/>
        <v>1</v>
      </c>
    </row>
    <row r="4836" spans="2:4" x14ac:dyDescent="0.3">
      <c r="B4836">
        <f t="shared" ca="1" si="152"/>
        <v>0.15907497805188398</v>
      </c>
      <c r="C4836">
        <f t="shared" ca="1" si="152"/>
        <v>0.1229238503742206</v>
      </c>
      <c r="D4836">
        <f t="shared" ca="1" si="151"/>
        <v>1</v>
      </c>
    </row>
    <row r="4837" spans="2:4" x14ac:dyDescent="0.3">
      <c r="B4837">
        <f t="shared" ca="1" si="152"/>
        <v>3.5391590482928392E-2</v>
      </c>
      <c r="C4837">
        <f t="shared" ca="1" si="152"/>
        <v>0.63242345630441188</v>
      </c>
      <c r="D4837">
        <f t="shared" ca="1" si="151"/>
        <v>1</v>
      </c>
    </row>
    <row r="4838" spans="2:4" x14ac:dyDescent="0.3">
      <c r="B4838">
        <f t="shared" ca="1" si="152"/>
        <v>0.35090484023011825</v>
      </c>
      <c r="C4838">
        <f t="shared" ca="1" si="152"/>
        <v>0.5100356682449495</v>
      </c>
      <c r="D4838">
        <f t="shared" ca="1" si="151"/>
        <v>1</v>
      </c>
    </row>
    <row r="4839" spans="2:4" x14ac:dyDescent="0.3">
      <c r="B4839">
        <f t="shared" ca="1" si="152"/>
        <v>0.2545791024520494</v>
      </c>
      <c r="C4839">
        <f t="shared" ca="1" si="152"/>
        <v>2.9319207215850907E-2</v>
      </c>
      <c r="D4839">
        <f t="shared" ca="1" si="151"/>
        <v>1</v>
      </c>
    </row>
    <row r="4840" spans="2:4" x14ac:dyDescent="0.3">
      <c r="B4840">
        <f t="shared" ca="1" si="152"/>
        <v>4.6622627960418606E-2</v>
      </c>
      <c r="C4840">
        <f t="shared" ca="1" si="152"/>
        <v>0.61154469573657011</v>
      </c>
      <c r="D4840">
        <f t="shared" ca="1" si="151"/>
        <v>1</v>
      </c>
    </row>
    <row r="4841" spans="2:4" x14ac:dyDescent="0.3">
      <c r="B4841">
        <f t="shared" ca="1" si="152"/>
        <v>0.98143176044965119</v>
      </c>
      <c r="C4841">
        <f t="shared" ca="1" si="152"/>
        <v>0.61056408711633725</v>
      </c>
      <c r="D4841">
        <f t="shared" ca="1" si="151"/>
        <v>0</v>
      </c>
    </row>
    <row r="4842" spans="2:4" x14ac:dyDescent="0.3">
      <c r="B4842">
        <f t="shared" ca="1" si="152"/>
        <v>8.7461927613388224E-2</v>
      </c>
      <c r="C4842">
        <f t="shared" ca="1" si="152"/>
        <v>0.55397650860596537</v>
      </c>
      <c r="D4842">
        <f t="shared" ca="1" si="151"/>
        <v>1</v>
      </c>
    </row>
    <row r="4843" spans="2:4" x14ac:dyDescent="0.3">
      <c r="B4843">
        <f t="shared" ca="1" si="152"/>
        <v>0.42394816161321758</v>
      </c>
      <c r="C4843">
        <f t="shared" ca="1" si="152"/>
        <v>0.97230713413452208</v>
      </c>
      <c r="D4843">
        <f t="shared" ca="1" si="151"/>
        <v>0</v>
      </c>
    </row>
    <row r="4844" spans="2:4" x14ac:dyDescent="0.3">
      <c r="B4844">
        <f t="shared" ca="1" si="152"/>
        <v>0.56882279075648789</v>
      </c>
      <c r="C4844">
        <f t="shared" ca="1" si="152"/>
        <v>0.84530081870122353</v>
      </c>
      <c r="D4844">
        <f t="shared" ca="1" si="151"/>
        <v>0</v>
      </c>
    </row>
    <row r="4845" spans="2:4" x14ac:dyDescent="0.3">
      <c r="B4845">
        <f t="shared" ca="1" si="152"/>
        <v>0.89401977243866626</v>
      </c>
      <c r="C4845">
        <f t="shared" ca="1" si="152"/>
        <v>0.81552626443783538</v>
      </c>
      <c r="D4845">
        <f t="shared" ca="1" si="151"/>
        <v>0</v>
      </c>
    </row>
    <row r="4846" spans="2:4" x14ac:dyDescent="0.3">
      <c r="B4846">
        <f t="shared" ca="1" si="152"/>
        <v>0.98161846589658686</v>
      </c>
      <c r="C4846">
        <f t="shared" ca="1" si="152"/>
        <v>0.73096558905869746</v>
      </c>
      <c r="D4846">
        <f t="shared" ca="1" si="151"/>
        <v>0</v>
      </c>
    </row>
    <row r="4847" spans="2:4" x14ac:dyDescent="0.3">
      <c r="B4847">
        <f t="shared" ca="1" si="152"/>
        <v>0.61236742877078365</v>
      </c>
      <c r="C4847">
        <f t="shared" ca="1" si="152"/>
        <v>0.53390267091129184</v>
      </c>
      <c r="D4847">
        <f t="shared" ca="1" si="151"/>
        <v>1</v>
      </c>
    </row>
    <row r="4848" spans="2:4" x14ac:dyDescent="0.3">
      <c r="B4848">
        <f t="shared" ca="1" si="152"/>
        <v>0.44094980350961799</v>
      </c>
      <c r="C4848">
        <f t="shared" ca="1" si="152"/>
        <v>8.8001313230231526E-2</v>
      </c>
      <c r="D4848">
        <f t="shared" ca="1" si="151"/>
        <v>1</v>
      </c>
    </row>
    <row r="4849" spans="2:4" x14ac:dyDescent="0.3">
      <c r="B4849">
        <f t="shared" ca="1" si="152"/>
        <v>5.8625542906685868E-2</v>
      </c>
      <c r="C4849">
        <f t="shared" ca="1" si="152"/>
        <v>0.22013926943262796</v>
      </c>
      <c r="D4849">
        <f t="shared" ca="1" si="151"/>
        <v>1</v>
      </c>
    </row>
    <row r="4850" spans="2:4" x14ac:dyDescent="0.3">
      <c r="B4850">
        <f t="shared" ca="1" si="152"/>
        <v>0.67791880436176155</v>
      </c>
      <c r="C4850">
        <f t="shared" ca="1" si="152"/>
        <v>0.67681058786076087</v>
      </c>
      <c r="D4850">
        <f t="shared" ca="1" si="151"/>
        <v>1</v>
      </c>
    </row>
    <row r="4851" spans="2:4" x14ac:dyDescent="0.3">
      <c r="B4851">
        <f t="shared" ca="1" si="152"/>
        <v>0.61931597805395289</v>
      </c>
      <c r="C4851">
        <f t="shared" ca="1" si="152"/>
        <v>0.14250104289153487</v>
      </c>
      <c r="D4851">
        <f t="shared" ca="1" si="151"/>
        <v>1</v>
      </c>
    </row>
    <row r="4852" spans="2:4" x14ac:dyDescent="0.3">
      <c r="B4852">
        <f t="shared" ca="1" si="152"/>
        <v>0.21307210016628531</v>
      </c>
      <c r="C4852">
        <f t="shared" ca="1" si="152"/>
        <v>0.16951620257942679</v>
      </c>
      <c r="D4852">
        <f t="shared" ca="1" si="151"/>
        <v>1</v>
      </c>
    </row>
    <row r="4853" spans="2:4" x14ac:dyDescent="0.3">
      <c r="B4853">
        <f t="shared" ca="1" si="152"/>
        <v>0.70289309259702248</v>
      </c>
      <c r="C4853">
        <f t="shared" ca="1" si="152"/>
        <v>7.3427522217010543E-2</v>
      </c>
      <c r="D4853">
        <f t="shared" ca="1" si="151"/>
        <v>1</v>
      </c>
    </row>
    <row r="4854" spans="2:4" x14ac:dyDescent="0.3">
      <c r="B4854">
        <f t="shared" ca="1" si="152"/>
        <v>0.70204984529007775</v>
      </c>
      <c r="C4854">
        <f t="shared" ca="1" si="152"/>
        <v>0.64531422850827636</v>
      </c>
      <c r="D4854">
        <f t="shared" ca="1" si="151"/>
        <v>1</v>
      </c>
    </row>
    <row r="4855" spans="2:4" x14ac:dyDescent="0.3">
      <c r="B4855">
        <f t="shared" ca="1" si="152"/>
        <v>0.41754902135283933</v>
      </c>
      <c r="C4855">
        <f t="shared" ca="1" si="152"/>
        <v>0.32145810300710531</v>
      </c>
      <c r="D4855">
        <f t="shared" ca="1" si="151"/>
        <v>1</v>
      </c>
    </row>
    <row r="4856" spans="2:4" x14ac:dyDescent="0.3">
      <c r="B4856">
        <f t="shared" ca="1" si="152"/>
        <v>0.70309715769394832</v>
      </c>
      <c r="C4856">
        <f t="shared" ca="1" si="152"/>
        <v>0.24749969789385529</v>
      </c>
      <c r="D4856">
        <f t="shared" ca="1" si="151"/>
        <v>1</v>
      </c>
    </row>
    <row r="4857" spans="2:4" x14ac:dyDescent="0.3">
      <c r="B4857">
        <f t="shared" ca="1" si="152"/>
        <v>0.78737254299158543</v>
      </c>
      <c r="C4857">
        <f t="shared" ca="1" si="152"/>
        <v>0.65424915030150033</v>
      </c>
      <c r="D4857">
        <f t="shared" ca="1" si="151"/>
        <v>0</v>
      </c>
    </row>
    <row r="4858" spans="2:4" x14ac:dyDescent="0.3">
      <c r="B4858">
        <f t="shared" ca="1" si="152"/>
        <v>0.17883608671934703</v>
      </c>
      <c r="C4858">
        <f t="shared" ca="1" si="152"/>
        <v>0.34809524946988835</v>
      </c>
      <c r="D4858">
        <f t="shared" ca="1" si="151"/>
        <v>1</v>
      </c>
    </row>
    <row r="4859" spans="2:4" x14ac:dyDescent="0.3">
      <c r="B4859">
        <f t="shared" ca="1" si="152"/>
        <v>0.69132063896970974</v>
      </c>
      <c r="C4859">
        <f t="shared" ca="1" si="152"/>
        <v>0.83606582556216469</v>
      </c>
      <c r="D4859">
        <f t="shared" ca="1" si="151"/>
        <v>0</v>
      </c>
    </row>
    <row r="4860" spans="2:4" x14ac:dyDescent="0.3">
      <c r="B4860">
        <f t="shared" ca="1" si="152"/>
        <v>0.57220872096214204</v>
      </c>
      <c r="C4860">
        <f t="shared" ca="1" si="152"/>
        <v>0.95236485042274477</v>
      </c>
      <c r="D4860">
        <f t="shared" ca="1" si="151"/>
        <v>0</v>
      </c>
    </row>
    <row r="4861" spans="2:4" x14ac:dyDescent="0.3">
      <c r="B4861">
        <f t="shared" ca="1" si="152"/>
        <v>0.8750916506628178</v>
      </c>
      <c r="C4861">
        <f t="shared" ca="1" si="152"/>
        <v>0.72567607666708434</v>
      </c>
      <c r="D4861">
        <f t="shared" ca="1" si="151"/>
        <v>0</v>
      </c>
    </row>
    <row r="4862" spans="2:4" x14ac:dyDescent="0.3">
      <c r="B4862">
        <f t="shared" ca="1" si="152"/>
        <v>0.58905760995213607</v>
      </c>
      <c r="C4862">
        <f t="shared" ca="1" si="152"/>
        <v>0.39086882716081273</v>
      </c>
      <c r="D4862">
        <f t="shared" ca="1" si="151"/>
        <v>1</v>
      </c>
    </row>
    <row r="4863" spans="2:4" x14ac:dyDescent="0.3">
      <c r="B4863">
        <f t="shared" ca="1" si="152"/>
        <v>1.2108996617232748E-4</v>
      </c>
      <c r="C4863">
        <f t="shared" ca="1" si="152"/>
        <v>0.56249130285979709</v>
      </c>
      <c r="D4863">
        <f t="shared" ca="1" si="151"/>
        <v>1</v>
      </c>
    </row>
    <row r="4864" spans="2:4" x14ac:dyDescent="0.3">
      <c r="B4864">
        <f t="shared" ca="1" si="152"/>
        <v>0.36353832835765698</v>
      </c>
      <c r="C4864">
        <f t="shared" ca="1" si="152"/>
        <v>3.6712779594629485E-2</v>
      </c>
      <c r="D4864">
        <f t="shared" ca="1" si="151"/>
        <v>1</v>
      </c>
    </row>
    <row r="4865" spans="2:4" x14ac:dyDescent="0.3">
      <c r="B4865">
        <f t="shared" ca="1" si="152"/>
        <v>0.11344571356657263</v>
      </c>
      <c r="C4865">
        <f t="shared" ca="1" si="152"/>
        <v>0.6737167169881314</v>
      </c>
      <c r="D4865">
        <f t="shared" ca="1" si="151"/>
        <v>1</v>
      </c>
    </row>
    <row r="4866" spans="2:4" x14ac:dyDescent="0.3">
      <c r="B4866">
        <f t="shared" ca="1" si="152"/>
        <v>0.49160673008028499</v>
      </c>
      <c r="C4866">
        <f t="shared" ca="1" si="152"/>
        <v>0.62033079061968799</v>
      </c>
      <c r="D4866">
        <f t="shared" ca="1" si="151"/>
        <v>1</v>
      </c>
    </row>
    <row r="4867" spans="2:4" x14ac:dyDescent="0.3">
      <c r="B4867">
        <f t="shared" ca="1" si="152"/>
        <v>0.11178712840885296</v>
      </c>
      <c r="C4867">
        <f t="shared" ca="1" si="152"/>
        <v>0.40632173596065424</v>
      </c>
      <c r="D4867">
        <f t="shared" ca="1" si="151"/>
        <v>1</v>
      </c>
    </row>
    <row r="4868" spans="2:4" x14ac:dyDescent="0.3">
      <c r="B4868">
        <f t="shared" ca="1" si="152"/>
        <v>0.24224919589169758</v>
      </c>
      <c r="C4868">
        <f t="shared" ca="1" si="152"/>
        <v>0.64090139432763893</v>
      </c>
      <c r="D4868">
        <f t="shared" ref="D4868:D4931" ca="1" si="153">IF(B4868*B4868+C4868*C4868&lt;=1,1,0)</f>
        <v>1</v>
      </c>
    </row>
    <row r="4869" spans="2:4" x14ac:dyDescent="0.3">
      <c r="B4869">
        <f t="shared" ca="1" si="152"/>
        <v>0.47008945656008205</v>
      </c>
      <c r="C4869">
        <f t="shared" ca="1" si="152"/>
        <v>0.42779059309654111</v>
      </c>
      <c r="D4869">
        <f t="shared" ca="1" si="153"/>
        <v>1</v>
      </c>
    </row>
    <row r="4870" spans="2:4" x14ac:dyDescent="0.3">
      <c r="B4870">
        <f t="shared" ca="1" si="152"/>
        <v>0.94583588977796063</v>
      </c>
      <c r="C4870">
        <f t="shared" ca="1" si="152"/>
        <v>0.34623207770726361</v>
      </c>
      <c r="D4870">
        <f t="shared" ca="1" si="153"/>
        <v>0</v>
      </c>
    </row>
    <row r="4871" spans="2:4" x14ac:dyDescent="0.3">
      <c r="B4871">
        <f t="shared" ca="1" si="152"/>
        <v>0.6244229358623955</v>
      </c>
      <c r="C4871">
        <f t="shared" ca="1" si="152"/>
        <v>0.59128872178841763</v>
      </c>
      <c r="D4871">
        <f t="shared" ca="1" si="153"/>
        <v>1</v>
      </c>
    </row>
    <row r="4872" spans="2:4" x14ac:dyDescent="0.3">
      <c r="B4872">
        <f t="shared" ca="1" si="152"/>
        <v>0.39863766190635619</v>
      </c>
      <c r="C4872">
        <f t="shared" ca="1" si="152"/>
        <v>0.61172257328135871</v>
      </c>
      <c r="D4872">
        <f t="shared" ca="1" si="153"/>
        <v>1</v>
      </c>
    </row>
    <row r="4873" spans="2:4" x14ac:dyDescent="0.3">
      <c r="B4873">
        <f t="shared" ca="1" si="152"/>
        <v>0.13403358297507484</v>
      </c>
      <c r="C4873">
        <f t="shared" ca="1" si="152"/>
        <v>0.11513791177928956</v>
      </c>
      <c r="D4873">
        <f t="shared" ca="1" si="153"/>
        <v>1</v>
      </c>
    </row>
    <row r="4874" spans="2:4" x14ac:dyDescent="0.3">
      <c r="B4874">
        <f t="shared" ca="1" si="152"/>
        <v>0.51711685900606819</v>
      </c>
      <c r="C4874">
        <f t="shared" ca="1" si="152"/>
        <v>0.51117158994698231</v>
      </c>
      <c r="D4874">
        <f t="shared" ca="1" si="153"/>
        <v>1</v>
      </c>
    </row>
    <row r="4875" spans="2:4" x14ac:dyDescent="0.3">
      <c r="B4875">
        <f t="shared" ca="1" si="152"/>
        <v>0.17529656750370504</v>
      </c>
      <c r="C4875">
        <f t="shared" ca="1" si="152"/>
        <v>0.25971110436914313</v>
      </c>
      <c r="D4875">
        <f t="shared" ca="1" si="153"/>
        <v>1</v>
      </c>
    </row>
    <row r="4876" spans="2:4" x14ac:dyDescent="0.3">
      <c r="B4876">
        <f t="shared" ca="1" si="152"/>
        <v>0.37337905116851655</v>
      </c>
      <c r="C4876">
        <f t="shared" ca="1" si="152"/>
        <v>0.12464600979073082</v>
      </c>
      <c r="D4876">
        <f t="shared" ca="1" si="153"/>
        <v>1</v>
      </c>
    </row>
    <row r="4877" spans="2:4" x14ac:dyDescent="0.3">
      <c r="B4877">
        <f t="shared" ca="1" si="152"/>
        <v>0.77663515456543264</v>
      </c>
      <c r="C4877">
        <f t="shared" ca="1" si="152"/>
        <v>0.71845674296304096</v>
      </c>
      <c r="D4877">
        <f t="shared" ca="1" si="153"/>
        <v>0</v>
      </c>
    </row>
    <row r="4878" spans="2:4" x14ac:dyDescent="0.3">
      <c r="B4878">
        <f t="shared" ca="1" si="152"/>
        <v>0.96324144040652093</v>
      </c>
      <c r="C4878">
        <f t="shared" ca="1" si="152"/>
        <v>0.23526093878678267</v>
      </c>
      <c r="D4878">
        <f t="shared" ca="1" si="153"/>
        <v>1</v>
      </c>
    </row>
    <row r="4879" spans="2:4" x14ac:dyDescent="0.3">
      <c r="B4879">
        <f t="shared" ca="1" si="152"/>
        <v>0.56760816574796136</v>
      </c>
      <c r="C4879">
        <f t="shared" ca="1" si="152"/>
        <v>2.4449475758201444E-3</v>
      </c>
      <c r="D4879">
        <f t="shared" ca="1" si="153"/>
        <v>1</v>
      </c>
    </row>
    <row r="4880" spans="2:4" x14ac:dyDescent="0.3">
      <c r="B4880">
        <f t="shared" ca="1" si="152"/>
        <v>0.28749680649797471</v>
      </c>
      <c r="C4880">
        <f t="shared" ca="1" si="152"/>
        <v>0.19327226624257066</v>
      </c>
      <c r="D4880">
        <f t="shared" ca="1" si="153"/>
        <v>1</v>
      </c>
    </row>
    <row r="4881" spans="2:4" x14ac:dyDescent="0.3">
      <c r="B4881">
        <f t="shared" ca="1" si="152"/>
        <v>0.31021405436338778</v>
      </c>
      <c r="C4881">
        <f t="shared" ca="1" si="152"/>
        <v>0.26829601681640225</v>
      </c>
      <c r="D4881">
        <f t="shared" ca="1" si="153"/>
        <v>1</v>
      </c>
    </row>
    <row r="4882" spans="2:4" x14ac:dyDescent="0.3">
      <c r="B4882">
        <f t="shared" ref="B4882:C4945" ca="1" si="154">RAND()</f>
        <v>0.83836744027972776</v>
      </c>
      <c r="C4882">
        <f t="shared" ca="1" si="154"/>
        <v>0.57012591229223208</v>
      </c>
      <c r="D4882">
        <f t="shared" ca="1" si="153"/>
        <v>0</v>
      </c>
    </row>
    <row r="4883" spans="2:4" x14ac:dyDescent="0.3">
      <c r="B4883">
        <f t="shared" ca="1" si="154"/>
        <v>0.64042710173244566</v>
      </c>
      <c r="C4883">
        <f t="shared" ca="1" si="154"/>
        <v>0.67425722195037729</v>
      </c>
      <c r="D4883">
        <f t="shared" ca="1" si="153"/>
        <v>1</v>
      </c>
    </row>
    <row r="4884" spans="2:4" x14ac:dyDescent="0.3">
      <c r="B4884">
        <f t="shared" ca="1" si="154"/>
        <v>0.71618786389424083</v>
      </c>
      <c r="C4884">
        <f t="shared" ca="1" si="154"/>
        <v>0.4971530983103124</v>
      </c>
      <c r="D4884">
        <f t="shared" ca="1" si="153"/>
        <v>1</v>
      </c>
    </row>
    <row r="4885" spans="2:4" x14ac:dyDescent="0.3">
      <c r="B4885">
        <f t="shared" ca="1" si="154"/>
        <v>0.58288394764896334</v>
      </c>
      <c r="C4885">
        <f t="shared" ca="1" si="154"/>
        <v>0.66733078330480544</v>
      </c>
      <c r="D4885">
        <f t="shared" ca="1" si="153"/>
        <v>1</v>
      </c>
    </row>
    <row r="4886" spans="2:4" x14ac:dyDescent="0.3">
      <c r="B4886">
        <f t="shared" ca="1" si="154"/>
        <v>3.8142389018069878E-3</v>
      </c>
      <c r="C4886">
        <f t="shared" ca="1" si="154"/>
        <v>0.94859223134834636</v>
      </c>
      <c r="D4886">
        <f t="shared" ca="1" si="153"/>
        <v>1</v>
      </c>
    </row>
    <row r="4887" spans="2:4" x14ac:dyDescent="0.3">
      <c r="B4887">
        <f t="shared" ca="1" si="154"/>
        <v>4.3625155599933629E-2</v>
      </c>
      <c r="C4887">
        <f t="shared" ca="1" si="154"/>
        <v>9.7858688637362468E-2</v>
      </c>
      <c r="D4887">
        <f t="shared" ca="1" si="153"/>
        <v>1</v>
      </c>
    </row>
    <row r="4888" spans="2:4" x14ac:dyDescent="0.3">
      <c r="B4888">
        <f t="shared" ca="1" si="154"/>
        <v>0.1838343955142705</v>
      </c>
      <c r="C4888">
        <f t="shared" ca="1" si="154"/>
        <v>0.77927065452558464</v>
      </c>
      <c r="D4888">
        <f t="shared" ca="1" si="153"/>
        <v>1</v>
      </c>
    </row>
    <row r="4889" spans="2:4" x14ac:dyDescent="0.3">
      <c r="B4889">
        <f t="shared" ca="1" si="154"/>
        <v>0.82001432047978895</v>
      </c>
      <c r="C4889">
        <f t="shared" ca="1" si="154"/>
        <v>0.31403613810803732</v>
      </c>
      <c r="D4889">
        <f t="shared" ca="1" si="153"/>
        <v>1</v>
      </c>
    </row>
    <row r="4890" spans="2:4" x14ac:dyDescent="0.3">
      <c r="B4890">
        <f t="shared" ca="1" si="154"/>
        <v>7.2871441695952388E-2</v>
      </c>
      <c r="C4890">
        <f t="shared" ca="1" si="154"/>
        <v>0.31213754181251718</v>
      </c>
      <c r="D4890">
        <f t="shared" ca="1" si="153"/>
        <v>1</v>
      </c>
    </row>
    <row r="4891" spans="2:4" x14ac:dyDescent="0.3">
      <c r="B4891">
        <f t="shared" ca="1" si="154"/>
        <v>0.97708039179056683</v>
      </c>
      <c r="C4891">
        <f t="shared" ca="1" si="154"/>
        <v>9.4775857459884594E-2</v>
      </c>
      <c r="D4891">
        <f t="shared" ca="1" si="153"/>
        <v>1</v>
      </c>
    </row>
    <row r="4892" spans="2:4" x14ac:dyDescent="0.3">
      <c r="B4892">
        <f t="shared" ca="1" si="154"/>
        <v>0.76121521026344685</v>
      </c>
      <c r="C4892">
        <f t="shared" ca="1" si="154"/>
        <v>0.16755073946583665</v>
      </c>
      <c r="D4892">
        <f t="shared" ca="1" si="153"/>
        <v>1</v>
      </c>
    </row>
    <row r="4893" spans="2:4" x14ac:dyDescent="0.3">
      <c r="B4893">
        <f t="shared" ca="1" si="154"/>
        <v>0.34644139244742833</v>
      </c>
      <c r="C4893">
        <f t="shared" ca="1" si="154"/>
        <v>0.1286992251969864</v>
      </c>
      <c r="D4893">
        <f t="shared" ca="1" si="153"/>
        <v>1</v>
      </c>
    </row>
    <row r="4894" spans="2:4" x14ac:dyDescent="0.3">
      <c r="B4894">
        <f t="shared" ca="1" si="154"/>
        <v>1.8026351535250118E-2</v>
      </c>
      <c r="C4894">
        <f t="shared" ca="1" si="154"/>
        <v>0.12660881030355819</v>
      </c>
      <c r="D4894">
        <f t="shared" ca="1" si="153"/>
        <v>1</v>
      </c>
    </row>
    <row r="4895" spans="2:4" x14ac:dyDescent="0.3">
      <c r="B4895">
        <f t="shared" ca="1" si="154"/>
        <v>0.2380230799674049</v>
      </c>
      <c r="C4895">
        <f t="shared" ca="1" si="154"/>
        <v>0.26523770841403393</v>
      </c>
      <c r="D4895">
        <f t="shared" ca="1" si="153"/>
        <v>1</v>
      </c>
    </row>
    <row r="4896" spans="2:4" x14ac:dyDescent="0.3">
      <c r="B4896">
        <f t="shared" ca="1" si="154"/>
        <v>0.66067819227013902</v>
      </c>
      <c r="C4896">
        <f t="shared" ca="1" si="154"/>
        <v>0.23817814099198287</v>
      </c>
      <c r="D4896">
        <f t="shared" ca="1" si="153"/>
        <v>1</v>
      </c>
    </row>
    <row r="4897" spans="2:4" x14ac:dyDescent="0.3">
      <c r="B4897">
        <f t="shared" ca="1" si="154"/>
        <v>0.64808229009027096</v>
      </c>
      <c r="C4897">
        <f t="shared" ca="1" si="154"/>
        <v>0.79317530798611502</v>
      </c>
      <c r="D4897">
        <f t="shared" ca="1" si="153"/>
        <v>0</v>
      </c>
    </row>
    <row r="4898" spans="2:4" x14ac:dyDescent="0.3">
      <c r="B4898">
        <f t="shared" ca="1" si="154"/>
        <v>0.93102270858295477</v>
      </c>
      <c r="C4898">
        <f t="shared" ca="1" si="154"/>
        <v>9.5124297712724237E-3</v>
      </c>
      <c r="D4898">
        <f t="shared" ca="1" si="153"/>
        <v>1</v>
      </c>
    </row>
    <row r="4899" spans="2:4" x14ac:dyDescent="0.3">
      <c r="B4899">
        <f t="shared" ca="1" si="154"/>
        <v>0.73926780696120842</v>
      </c>
      <c r="C4899">
        <f t="shared" ca="1" si="154"/>
        <v>0.85136377386089113</v>
      </c>
      <c r="D4899">
        <f t="shared" ca="1" si="153"/>
        <v>0</v>
      </c>
    </row>
    <row r="4900" spans="2:4" x14ac:dyDescent="0.3">
      <c r="B4900">
        <f t="shared" ca="1" si="154"/>
        <v>0.36494279470578406</v>
      </c>
      <c r="C4900">
        <f t="shared" ca="1" si="154"/>
        <v>0.12422831567333859</v>
      </c>
      <c r="D4900">
        <f t="shared" ca="1" si="153"/>
        <v>1</v>
      </c>
    </row>
    <row r="4901" spans="2:4" x14ac:dyDescent="0.3">
      <c r="B4901">
        <f t="shared" ca="1" si="154"/>
        <v>0.99709682725861504</v>
      </c>
      <c r="C4901">
        <f t="shared" ca="1" si="154"/>
        <v>0.7131044719452363</v>
      </c>
      <c r="D4901">
        <f t="shared" ca="1" si="153"/>
        <v>0</v>
      </c>
    </row>
    <row r="4902" spans="2:4" x14ac:dyDescent="0.3">
      <c r="B4902">
        <f t="shared" ca="1" si="154"/>
        <v>0.75794170939755701</v>
      </c>
      <c r="C4902">
        <f t="shared" ca="1" si="154"/>
        <v>7.8160968106338102E-2</v>
      </c>
      <c r="D4902">
        <f t="shared" ca="1" si="153"/>
        <v>1</v>
      </c>
    </row>
    <row r="4903" spans="2:4" x14ac:dyDescent="0.3">
      <c r="B4903">
        <f t="shared" ca="1" si="154"/>
        <v>0.29295867514082086</v>
      </c>
      <c r="C4903">
        <f t="shared" ca="1" si="154"/>
        <v>0.51903346612441814</v>
      </c>
      <c r="D4903">
        <f t="shared" ca="1" si="153"/>
        <v>1</v>
      </c>
    </row>
    <row r="4904" spans="2:4" x14ac:dyDescent="0.3">
      <c r="B4904">
        <f t="shared" ca="1" si="154"/>
        <v>0.97258723345226028</v>
      </c>
      <c r="C4904">
        <f t="shared" ca="1" si="154"/>
        <v>0.55842961496074794</v>
      </c>
      <c r="D4904">
        <f t="shared" ca="1" si="153"/>
        <v>0</v>
      </c>
    </row>
    <row r="4905" spans="2:4" x14ac:dyDescent="0.3">
      <c r="B4905">
        <f t="shared" ca="1" si="154"/>
        <v>0.2730228488918256</v>
      </c>
      <c r="C4905">
        <f t="shared" ca="1" si="154"/>
        <v>1.7887644322586049E-2</v>
      </c>
      <c r="D4905">
        <f t="shared" ca="1" si="153"/>
        <v>1</v>
      </c>
    </row>
    <row r="4906" spans="2:4" x14ac:dyDescent="0.3">
      <c r="B4906">
        <f t="shared" ca="1" si="154"/>
        <v>0.51503957414639956</v>
      </c>
      <c r="C4906">
        <f t="shared" ca="1" si="154"/>
        <v>0.73616393546962033</v>
      </c>
      <c r="D4906">
        <f t="shared" ca="1" si="153"/>
        <v>1</v>
      </c>
    </row>
    <row r="4907" spans="2:4" x14ac:dyDescent="0.3">
      <c r="B4907">
        <f t="shared" ca="1" si="154"/>
        <v>0.68710550010320737</v>
      </c>
      <c r="C4907">
        <f t="shared" ca="1" si="154"/>
        <v>9.62287837146234E-2</v>
      </c>
      <c r="D4907">
        <f t="shared" ca="1" si="153"/>
        <v>1</v>
      </c>
    </row>
    <row r="4908" spans="2:4" x14ac:dyDescent="0.3">
      <c r="B4908">
        <f t="shared" ca="1" si="154"/>
        <v>0.90569233267884386</v>
      </c>
      <c r="C4908">
        <f t="shared" ca="1" si="154"/>
        <v>0.78696834564694862</v>
      </c>
      <c r="D4908">
        <f t="shared" ca="1" si="153"/>
        <v>0</v>
      </c>
    </row>
    <row r="4909" spans="2:4" x14ac:dyDescent="0.3">
      <c r="B4909">
        <f t="shared" ca="1" si="154"/>
        <v>0.78535579531968314</v>
      </c>
      <c r="C4909">
        <f t="shared" ca="1" si="154"/>
        <v>0.33795042858779656</v>
      </c>
      <c r="D4909">
        <f t="shared" ca="1" si="153"/>
        <v>1</v>
      </c>
    </row>
    <row r="4910" spans="2:4" x14ac:dyDescent="0.3">
      <c r="B4910">
        <f t="shared" ca="1" si="154"/>
        <v>0.4815567019564494</v>
      </c>
      <c r="C4910">
        <f t="shared" ca="1" si="154"/>
        <v>0.11848059181916581</v>
      </c>
      <c r="D4910">
        <f t="shared" ca="1" si="153"/>
        <v>1</v>
      </c>
    </row>
    <row r="4911" spans="2:4" x14ac:dyDescent="0.3">
      <c r="B4911">
        <f t="shared" ca="1" si="154"/>
        <v>0.79190606232608374</v>
      </c>
      <c r="C4911">
        <f t="shared" ca="1" si="154"/>
        <v>0.49297902376442804</v>
      </c>
      <c r="D4911">
        <f t="shared" ca="1" si="153"/>
        <v>1</v>
      </c>
    </row>
    <row r="4912" spans="2:4" x14ac:dyDescent="0.3">
      <c r="B4912">
        <f t="shared" ca="1" si="154"/>
        <v>0.41034199731801646</v>
      </c>
      <c r="C4912">
        <f t="shared" ca="1" si="154"/>
        <v>0.89209540666518627</v>
      </c>
      <c r="D4912">
        <f t="shared" ca="1" si="153"/>
        <v>1</v>
      </c>
    </row>
    <row r="4913" spans="2:4" x14ac:dyDescent="0.3">
      <c r="B4913">
        <f t="shared" ca="1" si="154"/>
        <v>0.7870357761734883</v>
      </c>
      <c r="C4913">
        <f t="shared" ca="1" si="154"/>
        <v>0.55649016112820915</v>
      </c>
      <c r="D4913">
        <f t="shared" ca="1" si="153"/>
        <v>1</v>
      </c>
    </row>
    <row r="4914" spans="2:4" x14ac:dyDescent="0.3">
      <c r="B4914">
        <f t="shared" ca="1" si="154"/>
        <v>0.72699746355722039</v>
      </c>
      <c r="C4914">
        <f t="shared" ca="1" si="154"/>
        <v>0.23735048052276397</v>
      </c>
      <c r="D4914">
        <f t="shared" ca="1" si="153"/>
        <v>1</v>
      </c>
    </row>
    <row r="4915" spans="2:4" x14ac:dyDescent="0.3">
      <c r="B4915">
        <f t="shared" ca="1" si="154"/>
        <v>4.1450188914596398E-2</v>
      </c>
      <c r="C4915">
        <f t="shared" ca="1" si="154"/>
        <v>0.97469363902067907</v>
      </c>
      <c r="D4915">
        <f t="shared" ca="1" si="153"/>
        <v>1</v>
      </c>
    </row>
    <row r="4916" spans="2:4" x14ac:dyDescent="0.3">
      <c r="B4916">
        <f t="shared" ca="1" si="154"/>
        <v>0.66294054978592587</v>
      </c>
      <c r="C4916">
        <f t="shared" ca="1" si="154"/>
        <v>0.83541247593514656</v>
      </c>
      <c r="D4916">
        <f t="shared" ca="1" si="153"/>
        <v>0</v>
      </c>
    </row>
    <row r="4917" spans="2:4" x14ac:dyDescent="0.3">
      <c r="B4917">
        <f t="shared" ca="1" si="154"/>
        <v>0.63591147587126617</v>
      </c>
      <c r="C4917">
        <f t="shared" ca="1" si="154"/>
        <v>9.2400618712608518E-2</v>
      </c>
      <c r="D4917">
        <f t="shared" ca="1" si="153"/>
        <v>1</v>
      </c>
    </row>
    <row r="4918" spans="2:4" x14ac:dyDescent="0.3">
      <c r="B4918">
        <f t="shared" ca="1" si="154"/>
        <v>0.49343622409743837</v>
      </c>
      <c r="C4918">
        <f t="shared" ca="1" si="154"/>
        <v>6.208535940314952E-2</v>
      </c>
      <c r="D4918">
        <f t="shared" ca="1" si="153"/>
        <v>1</v>
      </c>
    </row>
    <row r="4919" spans="2:4" x14ac:dyDescent="0.3">
      <c r="B4919">
        <f t="shared" ca="1" si="154"/>
        <v>0.68702568699569644</v>
      </c>
      <c r="C4919">
        <f t="shared" ca="1" si="154"/>
        <v>0.29133151305171989</v>
      </c>
      <c r="D4919">
        <f t="shared" ca="1" si="153"/>
        <v>1</v>
      </c>
    </row>
    <row r="4920" spans="2:4" x14ac:dyDescent="0.3">
      <c r="B4920">
        <f t="shared" ca="1" si="154"/>
        <v>0.99775123059425919</v>
      </c>
      <c r="C4920">
        <f t="shared" ca="1" si="154"/>
        <v>0.73691402486761326</v>
      </c>
      <c r="D4920">
        <f t="shared" ca="1" si="153"/>
        <v>0</v>
      </c>
    </row>
    <row r="4921" spans="2:4" x14ac:dyDescent="0.3">
      <c r="B4921">
        <f t="shared" ca="1" si="154"/>
        <v>0.61735619559938171</v>
      </c>
      <c r="C4921">
        <f t="shared" ca="1" si="154"/>
        <v>0.88883505279302999</v>
      </c>
      <c r="D4921">
        <f t="shared" ca="1" si="153"/>
        <v>0</v>
      </c>
    </row>
    <row r="4922" spans="2:4" x14ac:dyDescent="0.3">
      <c r="B4922">
        <f t="shared" ca="1" si="154"/>
        <v>0.58777798166574835</v>
      </c>
      <c r="C4922">
        <f t="shared" ca="1" si="154"/>
        <v>0.99848490316673288</v>
      </c>
      <c r="D4922">
        <f t="shared" ca="1" si="153"/>
        <v>0</v>
      </c>
    </row>
    <row r="4923" spans="2:4" x14ac:dyDescent="0.3">
      <c r="B4923">
        <f t="shared" ca="1" si="154"/>
        <v>0.73638572178237782</v>
      </c>
      <c r="C4923">
        <f t="shared" ca="1" si="154"/>
        <v>0.24105757808314676</v>
      </c>
      <c r="D4923">
        <f t="shared" ca="1" si="153"/>
        <v>1</v>
      </c>
    </row>
    <row r="4924" spans="2:4" x14ac:dyDescent="0.3">
      <c r="B4924">
        <f t="shared" ca="1" si="154"/>
        <v>0.82908403238380646</v>
      </c>
      <c r="C4924">
        <f t="shared" ca="1" si="154"/>
        <v>0.84382990202722963</v>
      </c>
      <c r="D4924">
        <f t="shared" ca="1" si="153"/>
        <v>0</v>
      </c>
    </row>
    <row r="4925" spans="2:4" x14ac:dyDescent="0.3">
      <c r="B4925">
        <f t="shared" ca="1" si="154"/>
        <v>0.45773601817365128</v>
      </c>
      <c r="C4925">
        <f t="shared" ca="1" si="154"/>
        <v>0.76654068318035162</v>
      </c>
      <c r="D4925">
        <f t="shared" ca="1" si="153"/>
        <v>1</v>
      </c>
    </row>
    <row r="4926" spans="2:4" x14ac:dyDescent="0.3">
      <c r="B4926">
        <f t="shared" ca="1" si="154"/>
        <v>0.54552016175378482</v>
      </c>
      <c r="C4926">
        <f t="shared" ca="1" si="154"/>
        <v>0.49481787252464959</v>
      </c>
      <c r="D4926">
        <f t="shared" ca="1" si="153"/>
        <v>1</v>
      </c>
    </row>
    <row r="4927" spans="2:4" x14ac:dyDescent="0.3">
      <c r="B4927">
        <f t="shared" ca="1" si="154"/>
        <v>0.64100235716932785</v>
      </c>
      <c r="C4927">
        <f t="shared" ca="1" si="154"/>
        <v>0.97883919435691302</v>
      </c>
      <c r="D4927">
        <f t="shared" ca="1" si="153"/>
        <v>0</v>
      </c>
    </row>
    <row r="4928" spans="2:4" x14ac:dyDescent="0.3">
      <c r="B4928">
        <f t="shared" ca="1" si="154"/>
        <v>0.17774449782942026</v>
      </c>
      <c r="C4928">
        <f t="shared" ca="1" si="154"/>
        <v>0.46404176360303862</v>
      </c>
      <c r="D4928">
        <f t="shared" ca="1" si="153"/>
        <v>1</v>
      </c>
    </row>
    <row r="4929" spans="2:4" x14ac:dyDescent="0.3">
      <c r="B4929">
        <f t="shared" ca="1" si="154"/>
        <v>7.0700716819599663E-2</v>
      </c>
      <c r="C4929">
        <f t="shared" ca="1" si="154"/>
        <v>0.44643030318732002</v>
      </c>
      <c r="D4929">
        <f t="shared" ca="1" si="153"/>
        <v>1</v>
      </c>
    </row>
    <row r="4930" spans="2:4" x14ac:dyDescent="0.3">
      <c r="B4930">
        <f t="shared" ca="1" si="154"/>
        <v>0.94213655147288977</v>
      </c>
      <c r="C4930">
        <f t="shared" ca="1" si="154"/>
        <v>0.35540616224453336</v>
      </c>
      <c r="D4930">
        <f t="shared" ca="1" si="153"/>
        <v>0</v>
      </c>
    </row>
    <row r="4931" spans="2:4" x14ac:dyDescent="0.3">
      <c r="B4931">
        <f t="shared" ca="1" si="154"/>
        <v>0.36011309484268039</v>
      </c>
      <c r="C4931">
        <f t="shared" ca="1" si="154"/>
        <v>0.57721466096037266</v>
      </c>
      <c r="D4931">
        <f t="shared" ca="1" si="153"/>
        <v>1</v>
      </c>
    </row>
    <row r="4932" spans="2:4" x14ac:dyDescent="0.3">
      <c r="B4932">
        <f t="shared" ca="1" si="154"/>
        <v>0.80869586402780769</v>
      </c>
      <c r="C4932">
        <f t="shared" ca="1" si="154"/>
        <v>9.647844081654422E-2</v>
      </c>
      <c r="D4932">
        <f t="shared" ref="D4932:D4995" ca="1" si="155">IF(B4932*B4932+C4932*C4932&lt;=1,1,0)</f>
        <v>1</v>
      </c>
    </row>
    <row r="4933" spans="2:4" x14ac:dyDescent="0.3">
      <c r="B4933">
        <f t="shared" ca="1" si="154"/>
        <v>0.75699374039017842</v>
      </c>
      <c r="C4933">
        <f t="shared" ca="1" si="154"/>
        <v>0.66972780236797824</v>
      </c>
      <c r="D4933">
        <f t="shared" ca="1" si="155"/>
        <v>0</v>
      </c>
    </row>
    <row r="4934" spans="2:4" x14ac:dyDescent="0.3">
      <c r="B4934">
        <f t="shared" ca="1" si="154"/>
        <v>0.68378112065146779</v>
      </c>
      <c r="C4934">
        <f t="shared" ca="1" si="154"/>
        <v>5.1504222532705923E-2</v>
      </c>
      <c r="D4934">
        <f t="shared" ca="1" si="155"/>
        <v>1</v>
      </c>
    </row>
    <row r="4935" spans="2:4" x14ac:dyDescent="0.3">
      <c r="B4935">
        <f t="shared" ca="1" si="154"/>
        <v>0.44676396410498542</v>
      </c>
      <c r="C4935">
        <f t="shared" ca="1" si="154"/>
        <v>0.35914352266252569</v>
      </c>
      <c r="D4935">
        <f t="shared" ca="1" si="155"/>
        <v>1</v>
      </c>
    </row>
    <row r="4936" spans="2:4" x14ac:dyDescent="0.3">
      <c r="B4936">
        <f t="shared" ca="1" si="154"/>
        <v>0.96352304423448409</v>
      </c>
      <c r="C4936">
        <f t="shared" ca="1" si="154"/>
        <v>0.63392284995607051</v>
      </c>
      <c r="D4936">
        <f t="shared" ca="1" si="155"/>
        <v>0</v>
      </c>
    </row>
    <row r="4937" spans="2:4" x14ac:dyDescent="0.3">
      <c r="B4937">
        <f t="shared" ca="1" si="154"/>
        <v>0.39050901698896201</v>
      </c>
      <c r="C4937">
        <f t="shared" ca="1" si="154"/>
        <v>0.15729165636286324</v>
      </c>
      <c r="D4937">
        <f t="shared" ca="1" si="155"/>
        <v>1</v>
      </c>
    </row>
    <row r="4938" spans="2:4" x14ac:dyDescent="0.3">
      <c r="B4938">
        <f t="shared" ca="1" si="154"/>
        <v>0.86604553295247844</v>
      </c>
      <c r="C4938">
        <f t="shared" ca="1" si="154"/>
        <v>0.44556223845531051</v>
      </c>
      <c r="D4938">
        <f t="shared" ca="1" si="155"/>
        <v>1</v>
      </c>
    </row>
    <row r="4939" spans="2:4" x14ac:dyDescent="0.3">
      <c r="B4939">
        <f t="shared" ca="1" si="154"/>
        <v>0.8552618409344126</v>
      </c>
      <c r="C4939">
        <f t="shared" ca="1" si="154"/>
        <v>5.1257516673688608E-2</v>
      </c>
      <c r="D4939">
        <f t="shared" ca="1" si="155"/>
        <v>1</v>
      </c>
    </row>
    <row r="4940" spans="2:4" x14ac:dyDescent="0.3">
      <c r="B4940">
        <f t="shared" ca="1" si="154"/>
        <v>0.61100503666470507</v>
      </c>
      <c r="C4940">
        <f t="shared" ca="1" si="154"/>
        <v>0.84877487241977212</v>
      </c>
      <c r="D4940">
        <f t="shared" ca="1" si="155"/>
        <v>0</v>
      </c>
    </row>
    <row r="4941" spans="2:4" x14ac:dyDescent="0.3">
      <c r="B4941">
        <f t="shared" ca="1" si="154"/>
        <v>0.52688190339443131</v>
      </c>
      <c r="C4941">
        <f t="shared" ca="1" si="154"/>
        <v>0.30487236864850609</v>
      </c>
      <c r="D4941">
        <f t="shared" ca="1" si="155"/>
        <v>1</v>
      </c>
    </row>
    <row r="4942" spans="2:4" x14ac:dyDescent="0.3">
      <c r="B4942">
        <f t="shared" ca="1" si="154"/>
        <v>0.93460286368732148</v>
      </c>
      <c r="C4942">
        <f t="shared" ca="1" si="154"/>
        <v>0.84695293295704577</v>
      </c>
      <c r="D4942">
        <f t="shared" ca="1" si="155"/>
        <v>0</v>
      </c>
    </row>
    <row r="4943" spans="2:4" x14ac:dyDescent="0.3">
      <c r="B4943">
        <f t="shared" ca="1" si="154"/>
        <v>0.67766797744021223</v>
      </c>
      <c r="C4943">
        <f t="shared" ca="1" si="154"/>
        <v>0.28122286142573849</v>
      </c>
      <c r="D4943">
        <f t="shared" ca="1" si="155"/>
        <v>1</v>
      </c>
    </row>
    <row r="4944" spans="2:4" x14ac:dyDescent="0.3">
      <c r="B4944">
        <f t="shared" ca="1" si="154"/>
        <v>0.80706679633033496</v>
      </c>
      <c r="C4944">
        <f t="shared" ca="1" si="154"/>
        <v>0.77757261240710396</v>
      </c>
      <c r="D4944">
        <f t="shared" ca="1" si="155"/>
        <v>0</v>
      </c>
    </row>
    <row r="4945" spans="2:4" x14ac:dyDescent="0.3">
      <c r="B4945">
        <f t="shared" ca="1" si="154"/>
        <v>0.38652358913561313</v>
      </c>
      <c r="C4945">
        <f t="shared" ca="1" si="154"/>
        <v>0.24663123794810937</v>
      </c>
      <c r="D4945">
        <f t="shared" ca="1" si="155"/>
        <v>1</v>
      </c>
    </row>
    <row r="4946" spans="2:4" x14ac:dyDescent="0.3">
      <c r="B4946">
        <f t="shared" ref="B4946:C5009" ca="1" si="156">RAND()</f>
        <v>0.7091651380147459</v>
      </c>
      <c r="C4946">
        <f t="shared" ca="1" si="156"/>
        <v>0.12804049952895258</v>
      </c>
      <c r="D4946">
        <f t="shared" ca="1" si="155"/>
        <v>1</v>
      </c>
    </row>
    <row r="4947" spans="2:4" x14ac:dyDescent="0.3">
      <c r="B4947">
        <f t="shared" ca="1" si="156"/>
        <v>0.69179406962476309</v>
      </c>
      <c r="C4947">
        <f t="shared" ca="1" si="156"/>
        <v>0.61234753536690045</v>
      </c>
      <c r="D4947">
        <f t="shared" ca="1" si="155"/>
        <v>1</v>
      </c>
    </row>
    <row r="4948" spans="2:4" x14ac:dyDescent="0.3">
      <c r="B4948">
        <f t="shared" ca="1" si="156"/>
        <v>0.25362972662107763</v>
      </c>
      <c r="C4948">
        <f t="shared" ca="1" si="156"/>
        <v>0.45678522146548872</v>
      </c>
      <c r="D4948">
        <f t="shared" ca="1" si="155"/>
        <v>1</v>
      </c>
    </row>
    <row r="4949" spans="2:4" x14ac:dyDescent="0.3">
      <c r="B4949">
        <f t="shared" ca="1" si="156"/>
        <v>0.89666310937295057</v>
      </c>
      <c r="C4949">
        <f t="shared" ca="1" si="156"/>
        <v>0.37171357638020208</v>
      </c>
      <c r="D4949">
        <f t="shared" ca="1" si="155"/>
        <v>1</v>
      </c>
    </row>
    <row r="4950" spans="2:4" x14ac:dyDescent="0.3">
      <c r="B4950">
        <f t="shared" ca="1" si="156"/>
        <v>0.65539793038377425</v>
      </c>
      <c r="C4950">
        <f t="shared" ca="1" si="156"/>
        <v>0.87594056118423347</v>
      </c>
      <c r="D4950">
        <f t="shared" ca="1" si="155"/>
        <v>0</v>
      </c>
    </row>
    <row r="4951" spans="2:4" x14ac:dyDescent="0.3">
      <c r="B4951">
        <f t="shared" ca="1" si="156"/>
        <v>0.91455784002123863</v>
      </c>
      <c r="C4951">
        <f t="shared" ca="1" si="156"/>
        <v>0.82484673517480012</v>
      </c>
      <c r="D4951">
        <f t="shared" ca="1" si="155"/>
        <v>0</v>
      </c>
    </row>
    <row r="4952" spans="2:4" x14ac:dyDescent="0.3">
      <c r="B4952">
        <f t="shared" ca="1" si="156"/>
        <v>0.68886891312213905</v>
      </c>
      <c r="C4952">
        <f t="shared" ca="1" si="156"/>
        <v>0.11086570466601287</v>
      </c>
      <c r="D4952">
        <f t="shared" ca="1" si="155"/>
        <v>1</v>
      </c>
    </row>
    <row r="4953" spans="2:4" x14ac:dyDescent="0.3">
      <c r="B4953">
        <f t="shared" ca="1" si="156"/>
        <v>0.17935871986882868</v>
      </c>
      <c r="C4953">
        <f t="shared" ca="1" si="156"/>
        <v>9.3794224081179656E-2</v>
      </c>
      <c r="D4953">
        <f t="shared" ca="1" si="155"/>
        <v>1</v>
      </c>
    </row>
    <row r="4954" spans="2:4" x14ac:dyDescent="0.3">
      <c r="B4954">
        <f t="shared" ca="1" si="156"/>
        <v>0.35193833524620277</v>
      </c>
      <c r="C4954">
        <f t="shared" ca="1" si="156"/>
        <v>0.11842723216633322</v>
      </c>
      <c r="D4954">
        <f t="shared" ca="1" si="155"/>
        <v>1</v>
      </c>
    </row>
    <row r="4955" spans="2:4" x14ac:dyDescent="0.3">
      <c r="B4955">
        <f t="shared" ca="1" si="156"/>
        <v>0.61589519217799782</v>
      </c>
      <c r="C4955">
        <f t="shared" ca="1" si="156"/>
        <v>0.93680603530842876</v>
      </c>
      <c r="D4955">
        <f t="shared" ca="1" si="155"/>
        <v>0</v>
      </c>
    </row>
    <row r="4956" spans="2:4" x14ac:dyDescent="0.3">
      <c r="B4956">
        <f t="shared" ca="1" si="156"/>
        <v>0.66588524604768973</v>
      </c>
      <c r="C4956">
        <f t="shared" ca="1" si="156"/>
        <v>0.22043272588784291</v>
      </c>
      <c r="D4956">
        <f t="shared" ca="1" si="155"/>
        <v>1</v>
      </c>
    </row>
    <row r="4957" spans="2:4" x14ac:dyDescent="0.3">
      <c r="B4957">
        <f t="shared" ca="1" si="156"/>
        <v>0.78932629126719511</v>
      </c>
      <c r="C4957">
        <f t="shared" ca="1" si="156"/>
        <v>0.3670281720591092</v>
      </c>
      <c r="D4957">
        <f t="shared" ca="1" si="155"/>
        <v>1</v>
      </c>
    </row>
    <row r="4958" spans="2:4" x14ac:dyDescent="0.3">
      <c r="B4958">
        <f t="shared" ca="1" si="156"/>
        <v>0.74171622296549411</v>
      </c>
      <c r="C4958">
        <f t="shared" ca="1" si="156"/>
        <v>5.2505908556775505E-2</v>
      </c>
      <c r="D4958">
        <f t="shared" ca="1" si="155"/>
        <v>1</v>
      </c>
    </row>
    <row r="4959" spans="2:4" x14ac:dyDescent="0.3">
      <c r="B4959">
        <f t="shared" ca="1" si="156"/>
        <v>0.96731965019275457</v>
      </c>
      <c r="C4959">
        <f t="shared" ca="1" si="156"/>
        <v>2.0876292522364892E-3</v>
      </c>
      <c r="D4959">
        <f t="shared" ca="1" si="155"/>
        <v>1</v>
      </c>
    </row>
    <row r="4960" spans="2:4" x14ac:dyDescent="0.3">
      <c r="B4960">
        <f t="shared" ca="1" si="156"/>
        <v>0.78308313237206428</v>
      </c>
      <c r="C4960">
        <f t="shared" ca="1" si="156"/>
        <v>0.62259635134977043</v>
      </c>
      <c r="D4960">
        <f t="shared" ca="1" si="155"/>
        <v>0</v>
      </c>
    </row>
    <row r="4961" spans="2:4" x14ac:dyDescent="0.3">
      <c r="B4961">
        <f t="shared" ca="1" si="156"/>
        <v>0.98624887727196997</v>
      </c>
      <c r="C4961">
        <f t="shared" ca="1" si="156"/>
        <v>0.11315488473103552</v>
      </c>
      <c r="D4961">
        <f t="shared" ca="1" si="155"/>
        <v>1</v>
      </c>
    </row>
    <row r="4962" spans="2:4" x14ac:dyDescent="0.3">
      <c r="B4962">
        <f t="shared" ca="1" si="156"/>
        <v>5.9686787896099158E-2</v>
      </c>
      <c r="C4962">
        <f t="shared" ca="1" si="156"/>
        <v>0.27559326057872524</v>
      </c>
      <c r="D4962">
        <f t="shared" ca="1" si="155"/>
        <v>1</v>
      </c>
    </row>
    <row r="4963" spans="2:4" x14ac:dyDescent="0.3">
      <c r="B4963">
        <f t="shared" ca="1" si="156"/>
        <v>0.15209617714482881</v>
      </c>
      <c r="C4963">
        <f t="shared" ca="1" si="156"/>
        <v>0.71492935223834464</v>
      </c>
      <c r="D4963">
        <f t="shared" ca="1" si="155"/>
        <v>1</v>
      </c>
    </row>
    <row r="4964" spans="2:4" x14ac:dyDescent="0.3">
      <c r="B4964">
        <f t="shared" ca="1" si="156"/>
        <v>0.1338477475424682</v>
      </c>
      <c r="C4964">
        <f t="shared" ca="1" si="156"/>
        <v>6.5449287736463413E-2</v>
      </c>
      <c r="D4964">
        <f t="shared" ca="1" si="155"/>
        <v>1</v>
      </c>
    </row>
    <row r="4965" spans="2:4" x14ac:dyDescent="0.3">
      <c r="B4965">
        <f t="shared" ca="1" si="156"/>
        <v>0.9431210448472076</v>
      </c>
      <c r="C4965">
        <f t="shared" ca="1" si="156"/>
        <v>0.62323719417806434</v>
      </c>
      <c r="D4965">
        <f t="shared" ca="1" si="155"/>
        <v>0</v>
      </c>
    </row>
    <row r="4966" spans="2:4" x14ac:dyDescent="0.3">
      <c r="B4966">
        <f t="shared" ca="1" si="156"/>
        <v>0.71798269062819853</v>
      </c>
      <c r="C4966">
        <f t="shared" ca="1" si="156"/>
        <v>0.27399867810174361</v>
      </c>
      <c r="D4966">
        <f t="shared" ca="1" si="155"/>
        <v>1</v>
      </c>
    </row>
    <row r="4967" spans="2:4" x14ac:dyDescent="0.3">
      <c r="B4967">
        <f t="shared" ca="1" si="156"/>
        <v>0.72674128543951855</v>
      </c>
      <c r="C4967">
        <f t="shared" ca="1" si="156"/>
        <v>0.15819174264863622</v>
      </c>
      <c r="D4967">
        <f t="shared" ca="1" si="155"/>
        <v>1</v>
      </c>
    </row>
    <row r="4968" spans="2:4" x14ac:dyDescent="0.3">
      <c r="B4968">
        <f t="shared" ca="1" si="156"/>
        <v>0.93610475752936428</v>
      </c>
      <c r="C4968">
        <f t="shared" ca="1" si="156"/>
        <v>0.57646483578143692</v>
      </c>
      <c r="D4968">
        <f t="shared" ca="1" si="155"/>
        <v>0</v>
      </c>
    </row>
    <row r="4969" spans="2:4" x14ac:dyDescent="0.3">
      <c r="B4969">
        <f t="shared" ca="1" si="156"/>
        <v>0.17684111522379109</v>
      </c>
      <c r="C4969">
        <f t="shared" ca="1" si="156"/>
        <v>0.23583938236921131</v>
      </c>
      <c r="D4969">
        <f t="shared" ca="1" si="155"/>
        <v>1</v>
      </c>
    </row>
    <row r="4970" spans="2:4" x14ac:dyDescent="0.3">
      <c r="B4970">
        <f t="shared" ca="1" si="156"/>
        <v>0.1134484550181597</v>
      </c>
      <c r="C4970">
        <f t="shared" ca="1" si="156"/>
        <v>0.75301006494652678</v>
      </c>
      <c r="D4970">
        <f t="shared" ca="1" si="155"/>
        <v>1</v>
      </c>
    </row>
    <row r="4971" spans="2:4" x14ac:dyDescent="0.3">
      <c r="B4971">
        <f t="shared" ca="1" si="156"/>
        <v>0.49878256083840178</v>
      </c>
      <c r="C4971">
        <f t="shared" ca="1" si="156"/>
        <v>0.5359655649924866</v>
      </c>
      <c r="D4971">
        <f t="shared" ca="1" si="155"/>
        <v>1</v>
      </c>
    </row>
    <row r="4972" spans="2:4" x14ac:dyDescent="0.3">
      <c r="B4972">
        <f t="shared" ca="1" si="156"/>
        <v>0.99096928957642061</v>
      </c>
      <c r="C4972">
        <f t="shared" ca="1" si="156"/>
        <v>0.36175557343668086</v>
      </c>
      <c r="D4972">
        <f t="shared" ca="1" si="155"/>
        <v>0</v>
      </c>
    </row>
    <row r="4973" spans="2:4" x14ac:dyDescent="0.3">
      <c r="B4973">
        <f t="shared" ca="1" si="156"/>
        <v>0.21302671269605666</v>
      </c>
      <c r="C4973">
        <f t="shared" ca="1" si="156"/>
        <v>0.3363570968063827</v>
      </c>
      <c r="D4973">
        <f t="shared" ca="1" si="155"/>
        <v>1</v>
      </c>
    </row>
    <row r="4974" spans="2:4" x14ac:dyDescent="0.3">
      <c r="B4974">
        <f t="shared" ca="1" si="156"/>
        <v>0.14794197182825053</v>
      </c>
      <c r="C4974">
        <f t="shared" ca="1" si="156"/>
        <v>0.10281986225060469</v>
      </c>
      <c r="D4974">
        <f t="shared" ca="1" si="155"/>
        <v>1</v>
      </c>
    </row>
    <row r="4975" spans="2:4" x14ac:dyDescent="0.3">
      <c r="B4975">
        <f t="shared" ca="1" si="156"/>
        <v>0.36253585102823094</v>
      </c>
      <c r="C4975">
        <f t="shared" ca="1" si="156"/>
        <v>0.20307860825885515</v>
      </c>
      <c r="D4975">
        <f t="shared" ca="1" si="155"/>
        <v>1</v>
      </c>
    </row>
    <row r="4976" spans="2:4" x14ac:dyDescent="0.3">
      <c r="B4976">
        <f t="shared" ca="1" si="156"/>
        <v>3.4097849600197683E-2</v>
      </c>
      <c r="C4976">
        <f t="shared" ca="1" si="156"/>
        <v>0.95454793980281827</v>
      </c>
      <c r="D4976">
        <f t="shared" ca="1" si="155"/>
        <v>1</v>
      </c>
    </row>
    <row r="4977" spans="2:4" x14ac:dyDescent="0.3">
      <c r="B4977">
        <f t="shared" ca="1" si="156"/>
        <v>0.42246940465391025</v>
      </c>
      <c r="C4977">
        <f t="shared" ca="1" si="156"/>
        <v>0.79057018172977633</v>
      </c>
      <c r="D4977">
        <f t="shared" ca="1" si="155"/>
        <v>1</v>
      </c>
    </row>
    <row r="4978" spans="2:4" x14ac:dyDescent="0.3">
      <c r="B4978">
        <f t="shared" ca="1" si="156"/>
        <v>0.4994040094221841</v>
      </c>
      <c r="C4978">
        <f t="shared" ca="1" si="156"/>
        <v>0.8258748468981838</v>
      </c>
      <c r="D4978">
        <f t="shared" ca="1" si="155"/>
        <v>1</v>
      </c>
    </row>
    <row r="4979" spans="2:4" x14ac:dyDescent="0.3">
      <c r="B4979">
        <f t="shared" ca="1" si="156"/>
        <v>0.26035541718321786</v>
      </c>
      <c r="C4979">
        <f t="shared" ca="1" si="156"/>
        <v>0.73894649637097776</v>
      </c>
      <c r="D4979">
        <f t="shared" ca="1" si="155"/>
        <v>1</v>
      </c>
    </row>
    <row r="4980" spans="2:4" x14ac:dyDescent="0.3">
      <c r="B4980">
        <f t="shared" ca="1" si="156"/>
        <v>0.72350367926540049</v>
      </c>
      <c r="C4980">
        <f t="shared" ca="1" si="156"/>
        <v>0.20637311611770015</v>
      </c>
      <c r="D4980">
        <f t="shared" ca="1" si="155"/>
        <v>1</v>
      </c>
    </row>
    <row r="4981" spans="2:4" x14ac:dyDescent="0.3">
      <c r="B4981">
        <f t="shared" ca="1" si="156"/>
        <v>0.6817385036035245</v>
      </c>
      <c r="C4981">
        <f t="shared" ca="1" si="156"/>
        <v>0.36779429886244475</v>
      </c>
      <c r="D4981">
        <f t="shared" ca="1" si="155"/>
        <v>1</v>
      </c>
    </row>
    <row r="4982" spans="2:4" x14ac:dyDescent="0.3">
      <c r="B4982">
        <f t="shared" ca="1" si="156"/>
        <v>0.80392810423231731</v>
      </c>
      <c r="C4982">
        <f t="shared" ca="1" si="156"/>
        <v>0.68867748382969196</v>
      </c>
      <c r="D4982">
        <f t="shared" ca="1" si="155"/>
        <v>0</v>
      </c>
    </row>
    <row r="4983" spans="2:4" x14ac:dyDescent="0.3">
      <c r="B4983">
        <f t="shared" ca="1" si="156"/>
        <v>0.15263090189502904</v>
      </c>
      <c r="C4983">
        <f t="shared" ca="1" si="156"/>
        <v>0.4359453902838295</v>
      </c>
      <c r="D4983">
        <f t="shared" ca="1" si="155"/>
        <v>1</v>
      </c>
    </row>
    <row r="4984" spans="2:4" x14ac:dyDescent="0.3">
      <c r="B4984">
        <f t="shared" ca="1" si="156"/>
        <v>0.48351835860741288</v>
      </c>
      <c r="C4984">
        <f t="shared" ca="1" si="156"/>
        <v>0.98435502120261198</v>
      </c>
      <c r="D4984">
        <f t="shared" ca="1" si="155"/>
        <v>0</v>
      </c>
    </row>
    <row r="4985" spans="2:4" x14ac:dyDescent="0.3">
      <c r="B4985">
        <f t="shared" ca="1" si="156"/>
        <v>0.79995151448485124</v>
      </c>
      <c r="C4985">
        <f t="shared" ca="1" si="156"/>
        <v>0.68053210806067743</v>
      </c>
      <c r="D4985">
        <f t="shared" ca="1" si="155"/>
        <v>0</v>
      </c>
    </row>
    <row r="4986" spans="2:4" x14ac:dyDescent="0.3">
      <c r="B4986">
        <f t="shared" ca="1" si="156"/>
        <v>0.64276440775838672</v>
      </c>
      <c r="C4986">
        <f t="shared" ca="1" si="156"/>
        <v>0.64214208574657761</v>
      </c>
      <c r="D4986">
        <f t="shared" ca="1" si="155"/>
        <v>1</v>
      </c>
    </row>
    <row r="4987" spans="2:4" x14ac:dyDescent="0.3">
      <c r="B4987">
        <f t="shared" ca="1" si="156"/>
        <v>0.62181283187868319</v>
      </c>
      <c r="C4987">
        <f t="shared" ca="1" si="156"/>
        <v>0.36853675933198637</v>
      </c>
      <c r="D4987">
        <f t="shared" ca="1" si="155"/>
        <v>1</v>
      </c>
    </row>
    <row r="4988" spans="2:4" x14ac:dyDescent="0.3">
      <c r="B4988">
        <f t="shared" ca="1" si="156"/>
        <v>0.29085868037841622</v>
      </c>
      <c r="C4988">
        <f t="shared" ca="1" si="156"/>
        <v>0.42683074947527466</v>
      </c>
      <c r="D4988">
        <f t="shared" ca="1" si="155"/>
        <v>1</v>
      </c>
    </row>
    <row r="4989" spans="2:4" x14ac:dyDescent="0.3">
      <c r="B4989">
        <f t="shared" ca="1" si="156"/>
        <v>0.22325816012019861</v>
      </c>
      <c r="C4989">
        <f t="shared" ca="1" si="156"/>
        <v>9.9207923614923921E-2</v>
      </c>
      <c r="D4989">
        <f t="shared" ca="1" si="155"/>
        <v>1</v>
      </c>
    </row>
    <row r="4990" spans="2:4" x14ac:dyDescent="0.3">
      <c r="B4990">
        <f t="shared" ca="1" si="156"/>
        <v>0.19006021102674564</v>
      </c>
      <c r="C4990">
        <f t="shared" ca="1" si="156"/>
        <v>0.93787922235169219</v>
      </c>
      <c r="D4990">
        <f t="shared" ca="1" si="155"/>
        <v>1</v>
      </c>
    </row>
    <row r="4991" spans="2:4" x14ac:dyDescent="0.3">
      <c r="B4991">
        <f t="shared" ca="1" si="156"/>
        <v>0.15098763022946737</v>
      </c>
      <c r="C4991">
        <f t="shared" ca="1" si="156"/>
        <v>0.21152881600844808</v>
      </c>
      <c r="D4991">
        <f t="shared" ca="1" si="155"/>
        <v>1</v>
      </c>
    </row>
    <row r="4992" spans="2:4" x14ac:dyDescent="0.3">
      <c r="B4992">
        <f t="shared" ca="1" si="156"/>
        <v>0.11573248648248502</v>
      </c>
      <c r="C4992">
        <f t="shared" ca="1" si="156"/>
        <v>0.78501974412474462</v>
      </c>
      <c r="D4992">
        <f t="shared" ca="1" si="155"/>
        <v>1</v>
      </c>
    </row>
    <row r="4993" spans="2:4" x14ac:dyDescent="0.3">
      <c r="B4993">
        <f t="shared" ca="1" si="156"/>
        <v>0.58520607172875605</v>
      </c>
      <c r="C4993">
        <f t="shared" ca="1" si="156"/>
        <v>0.44210818100382931</v>
      </c>
      <c r="D4993">
        <f t="shared" ca="1" si="155"/>
        <v>1</v>
      </c>
    </row>
    <row r="4994" spans="2:4" x14ac:dyDescent="0.3">
      <c r="B4994">
        <f t="shared" ca="1" si="156"/>
        <v>0.21978235931741619</v>
      </c>
      <c r="C4994">
        <f t="shared" ca="1" si="156"/>
        <v>0.65848215872218918</v>
      </c>
      <c r="D4994">
        <f t="shared" ca="1" si="155"/>
        <v>1</v>
      </c>
    </row>
    <row r="4995" spans="2:4" x14ac:dyDescent="0.3">
      <c r="B4995">
        <f t="shared" ca="1" si="156"/>
        <v>0.64569741180824247</v>
      </c>
      <c r="C4995">
        <f t="shared" ca="1" si="156"/>
        <v>0.26301599012532229</v>
      </c>
      <c r="D4995">
        <f t="shared" ca="1" si="155"/>
        <v>1</v>
      </c>
    </row>
    <row r="4996" spans="2:4" x14ac:dyDescent="0.3">
      <c r="B4996">
        <f t="shared" ca="1" si="156"/>
        <v>0.45908854210991223</v>
      </c>
      <c r="C4996">
        <f t="shared" ca="1" si="156"/>
        <v>0.1800188326987141</v>
      </c>
      <c r="D4996">
        <f t="shared" ref="D4996:D5059" ca="1" si="157">IF(B4996*B4996+C4996*C4996&lt;=1,1,0)</f>
        <v>1</v>
      </c>
    </row>
    <row r="4997" spans="2:4" x14ac:dyDescent="0.3">
      <c r="B4997">
        <f t="shared" ca="1" si="156"/>
        <v>0.18888160066028625</v>
      </c>
      <c r="C4997">
        <f t="shared" ca="1" si="156"/>
        <v>1.4299679309964786E-2</v>
      </c>
      <c r="D4997">
        <f t="shared" ca="1" si="157"/>
        <v>1</v>
      </c>
    </row>
    <row r="4998" spans="2:4" x14ac:dyDescent="0.3">
      <c r="B4998">
        <f t="shared" ca="1" si="156"/>
        <v>0.22165364425217593</v>
      </c>
      <c r="C4998">
        <f t="shared" ca="1" si="156"/>
        <v>0.6285461061062293</v>
      </c>
      <c r="D4998">
        <f t="shared" ca="1" si="157"/>
        <v>1</v>
      </c>
    </row>
    <row r="4999" spans="2:4" x14ac:dyDescent="0.3">
      <c r="B4999">
        <f t="shared" ca="1" si="156"/>
        <v>6.9423054904611758E-2</v>
      </c>
      <c r="C4999">
        <f t="shared" ca="1" si="156"/>
        <v>0.56465958233750091</v>
      </c>
      <c r="D4999">
        <f t="shared" ca="1" si="157"/>
        <v>1</v>
      </c>
    </row>
    <row r="5000" spans="2:4" x14ac:dyDescent="0.3">
      <c r="B5000">
        <f t="shared" ca="1" si="156"/>
        <v>0.93098707208775511</v>
      </c>
      <c r="C5000">
        <f t="shared" ca="1" si="156"/>
        <v>0.73903188315802804</v>
      </c>
      <c r="D5000">
        <f t="shared" ca="1" si="157"/>
        <v>0</v>
      </c>
    </row>
    <row r="5001" spans="2:4" x14ac:dyDescent="0.3">
      <c r="B5001">
        <f t="shared" ca="1" si="156"/>
        <v>0.53588734037463681</v>
      </c>
      <c r="C5001">
        <f t="shared" ca="1" si="156"/>
        <v>0.74447785050810078</v>
      </c>
      <c r="D5001">
        <f t="shared" ca="1" si="157"/>
        <v>1</v>
      </c>
    </row>
    <row r="5002" spans="2:4" x14ac:dyDescent="0.3">
      <c r="B5002">
        <f t="shared" ca="1" si="156"/>
        <v>5.5760574960199705E-3</v>
      </c>
      <c r="C5002">
        <f t="shared" ca="1" si="156"/>
        <v>0.7973837242947287</v>
      </c>
      <c r="D5002">
        <f t="shared" ca="1" si="157"/>
        <v>1</v>
      </c>
    </row>
    <row r="5003" spans="2:4" x14ac:dyDescent="0.3">
      <c r="B5003">
        <f t="shared" ca="1" si="156"/>
        <v>0.37575603180966755</v>
      </c>
      <c r="C5003">
        <f t="shared" ca="1" si="156"/>
        <v>0.19688032682420276</v>
      </c>
      <c r="D5003">
        <f t="shared" ca="1" si="157"/>
        <v>1</v>
      </c>
    </row>
    <row r="5004" spans="2:4" x14ac:dyDescent="0.3">
      <c r="B5004">
        <f t="shared" ca="1" si="156"/>
        <v>0.83929255333314512</v>
      </c>
      <c r="C5004">
        <f t="shared" ca="1" si="156"/>
        <v>6.5866751990288241E-2</v>
      </c>
      <c r="D5004">
        <f t="shared" ca="1" si="157"/>
        <v>1</v>
      </c>
    </row>
    <row r="5005" spans="2:4" x14ac:dyDescent="0.3">
      <c r="B5005">
        <f t="shared" ca="1" si="156"/>
        <v>0.88843976240048028</v>
      </c>
      <c r="C5005">
        <f t="shared" ca="1" si="156"/>
        <v>0.92701581670175692</v>
      </c>
      <c r="D5005">
        <f t="shared" ca="1" si="157"/>
        <v>0</v>
      </c>
    </row>
    <row r="5006" spans="2:4" x14ac:dyDescent="0.3">
      <c r="B5006">
        <f t="shared" ca="1" si="156"/>
        <v>0.39509570368988256</v>
      </c>
      <c r="C5006">
        <f t="shared" ca="1" si="156"/>
        <v>0.29116273536613868</v>
      </c>
      <c r="D5006">
        <f t="shared" ca="1" si="157"/>
        <v>1</v>
      </c>
    </row>
    <row r="5007" spans="2:4" x14ac:dyDescent="0.3">
      <c r="B5007">
        <f t="shared" ca="1" si="156"/>
        <v>0.477135082090971</v>
      </c>
      <c r="C5007">
        <f t="shared" ca="1" si="156"/>
        <v>0.43197592887125225</v>
      </c>
      <c r="D5007">
        <f t="shared" ca="1" si="157"/>
        <v>1</v>
      </c>
    </row>
    <row r="5008" spans="2:4" x14ac:dyDescent="0.3">
      <c r="B5008">
        <f t="shared" ca="1" si="156"/>
        <v>0.87222099021438171</v>
      </c>
      <c r="C5008">
        <f t="shared" ca="1" si="156"/>
        <v>0.3614116071146185</v>
      </c>
      <c r="D5008">
        <f t="shared" ca="1" si="157"/>
        <v>1</v>
      </c>
    </row>
    <row r="5009" spans="2:4" x14ac:dyDescent="0.3">
      <c r="B5009">
        <f t="shared" ca="1" si="156"/>
        <v>3.928655305413753E-2</v>
      </c>
      <c r="C5009">
        <f t="shared" ca="1" si="156"/>
        <v>0.95962287015185854</v>
      </c>
      <c r="D5009">
        <f t="shared" ca="1" si="157"/>
        <v>1</v>
      </c>
    </row>
    <row r="5010" spans="2:4" x14ac:dyDescent="0.3">
      <c r="B5010">
        <f t="shared" ref="B5010:C5073" ca="1" si="158">RAND()</f>
        <v>0.29977902392774958</v>
      </c>
      <c r="C5010">
        <f t="shared" ca="1" si="158"/>
        <v>0.18365397062571764</v>
      </c>
      <c r="D5010">
        <f t="shared" ca="1" si="157"/>
        <v>1</v>
      </c>
    </row>
    <row r="5011" spans="2:4" x14ac:dyDescent="0.3">
      <c r="B5011">
        <f t="shared" ca="1" si="158"/>
        <v>0.30033926875603389</v>
      </c>
      <c r="C5011">
        <f t="shared" ca="1" si="158"/>
        <v>0.72135772793197606</v>
      </c>
      <c r="D5011">
        <f t="shared" ca="1" si="157"/>
        <v>1</v>
      </c>
    </row>
    <row r="5012" spans="2:4" x14ac:dyDescent="0.3">
      <c r="B5012">
        <f t="shared" ca="1" si="158"/>
        <v>0.14099675212732998</v>
      </c>
      <c r="C5012">
        <f t="shared" ca="1" si="158"/>
        <v>6.5918225415035669E-2</v>
      </c>
      <c r="D5012">
        <f t="shared" ca="1" si="157"/>
        <v>1</v>
      </c>
    </row>
    <row r="5013" spans="2:4" x14ac:dyDescent="0.3">
      <c r="B5013">
        <f t="shared" ca="1" si="158"/>
        <v>0.95586662979498671</v>
      </c>
      <c r="C5013">
        <f t="shared" ca="1" si="158"/>
        <v>0.11279436815965949</v>
      </c>
      <c r="D5013">
        <f t="shared" ca="1" si="157"/>
        <v>1</v>
      </c>
    </row>
    <row r="5014" spans="2:4" x14ac:dyDescent="0.3">
      <c r="B5014">
        <f t="shared" ca="1" si="158"/>
        <v>7.9289894299334751E-3</v>
      </c>
      <c r="C5014">
        <f t="shared" ca="1" si="158"/>
        <v>0.19089452639977855</v>
      </c>
      <c r="D5014">
        <f t="shared" ca="1" si="157"/>
        <v>1</v>
      </c>
    </row>
    <row r="5015" spans="2:4" x14ac:dyDescent="0.3">
      <c r="B5015">
        <f t="shared" ca="1" si="158"/>
        <v>0.43544416640360217</v>
      </c>
      <c r="C5015">
        <f t="shared" ca="1" si="158"/>
        <v>0.84843934075514615</v>
      </c>
      <c r="D5015">
        <f t="shared" ca="1" si="157"/>
        <v>1</v>
      </c>
    </row>
    <row r="5016" spans="2:4" x14ac:dyDescent="0.3">
      <c r="B5016">
        <f t="shared" ca="1" si="158"/>
        <v>0.51607685595906272</v>
      </c>
      <c r="C5016">
        <f t="shared" ca="1" si="158"/>
        <v>0.37626094480334615</v>
      </c>
      <c r="D5016">
        <f t="shared" ca="1" si="157"/>
        <v>1</v>
      </c>
    </row>
    <row r="5017" spans="2:4" x14ac:dyDescent="0.3">
      <c r="B5017">
        <f t="shared" ca="1" si="158"/>
        <v>0.9925612905108695</v>
      </c>
      <c r="C5017">
        <f t="shared" ca="1" si="158"/>
        <v>0.38148896092404061</v>
      </c>
      <c r="D5017">
        <f t="shared" ca="1" si="157"/>
        <v>0</v>
      </c>
    </row>
    <row r="5018" spans="2:4" x14ac:dyDescent="0.3">
      <c r="B5018">
        <f t="shared" ca="1" si="158"/>
        <v>0.92601062857455885</v>
      </c>
      <c r="C5018">
        <f t="shared" ca="1" si="158"/>
        <v>0.74656041858033706</v>
      </c>
      <c r="D5018">
        <f t="shared" ca="1" si="157"/>
        <v>0</v>
      </c>
    </row>
    <row r="5019" spans="2:4" x14ac:dyDescent="0.3">
      <c r="B5019">
        <f t="shared" ca="1" si="158"/>
        <v>0.23359814700391546</v>
      </c>
      <c r="C5019">
        <f t="shared" ca="1" si="158"/>
        <v>0.33075177300027325</v>
      </c>
      <c r="D5019">
        <f t="shared" ca="1" si="157"/>
        <v>1</v>
      </c>
    </row>
    <row r="5020" spans="2:4" x14ac:dyDescent="0.3">
      <c r="B5020">
        <f t="shared" ca="1" si="158"/>
        <v>0.79265782731501389</v>
      </c>
      <c r="C5020">
        <f t="shared" ca="1" si="158"/>
        <v>0.2451301552501518</v>
      </c>
      <c r="D5020">
        <f t="shared" ca="1" si="157"/>
        <v>1</v>
      </c>
    </row>
    <row r="5021" spans="2:4" x14ac:dyDescent="0.3">
      <c r="B5021">
        <f t="shared" ca="1" si="158"/>
        <v>0.6574516356931801</v>
      </c>
      <c r="C5021">
        <f t="shared" ca="1" si="158"/>
        <v>0.37490156581286249</v>
      </c>
      <c r="D5021">
        <f t="shared" ca="1" si="157"/>
        <v>1</v>
      </c>
    </row>
    <row r="5022" spans="2:4" x14ac:dyDescent="0.3">
      <c r="B5022">
        <f t="shared" ca="1" si="158"/>
        <v>0.32053047344393226</v>
      </c>
      <c r="C5022">
        <f t="shared" ca="1" si="158"/>
        <v>0.44465548209219774</v>
      </c>
      <c r="D5022">
        <f t="shared" ca="1" si="157"/>
        <v>1</v>
      </c>
    </row>
    <row r="5023" spans="2:4" x14ac:dyDescent="0.3">
      <c r="B5023">
        <f t="shared" ca="1" si="158"/>
        <v>0.33650459528737631</v>
      </c>
      <c r="C5023">
        <f t="shared" ca="1" si="158"/>
        <v>0.969903986753331</v>
      </c>
      <c r="D5023">
        <f t="shared" ca="1" si="157"/>
        <v>0</v>
      </c>
    </row>
    <row r="5024" spans="2:4" x14ac:dyDescent="0.3">
      <c r="B5024">
        <f t="shared" ca="1" si="158"/>
        <v>0.56126316242109509</v>
      </c>
      <c r="C5024">
        <f t="shared" ca="1" si="158"/>
        <v>0.64881129544528904</v>
      </c>
      <c r="D5024">
        <f t="shared" ca="1" si="157"/>
        <v>1</v>
      </c>
    </row>
    <row r="5025" spans="2:4" x14ac:dyDescent="0.3">
      <c r="B5025">
        <f t="shared" ca="1" si="158"/>
        <v>9.5312633060577467E-2</v>
      </c>
      <c r="C5025">
        <f t="shared" ca="1" si="158"/>
        <v>0.65991955187662588</v>
      </c>
      <c r="D5025">
        <f t="shared" ca="1" si="157"/>
        <v>1</v>
      </c>
    </row>
    <row r="5026" spans="2:4" x14ac:dyDescent="0.3">
      <c r="B5026">
        <f t="shared" ca="1" si="158"/>
        <v>0.2178466102034412</v>
      </c>
      <c r="C5026">
        <f t="shared" ca="1" si="158"/>
        <v>0.49415483878211741</v>
      </c>
      <c r="D5026">
        <f t="shared" ca="1" si="157"/>
        <v>1</v>
      </c>
    </row>
    <row r="5027" spans="2:4" x14ac:dyDescent="0.3">
      <c r="B5027">
        <f t="shared" ca="1" si="158"/>
        <v>0.89966079491235906</v>
      </c>
      <c r="C5027">
        <f t="shared" ca="1" si="158"/>
        <v>0.92222219468449695</v>
      </c>
      <c r="D5027">
        <f t="shared" ca="1" si="157"/>
        <v>0</v>
      </c>
    </row>
    <row r="5028" spans="2:4" x14ac:dyDescent="0.3">
      <c r="B5028">
        <f t="shared" ca="1" si="158"/>
        <v>0.87162361031507518</v>
      </c>
      <c r="C5028">
        <f t="shared" ca="1" si="158"/>
        <v>0.96232196068507159</v>
      </c>
      <c r="D5028">
        <f t="shared" ca="1" si="157"/>
        <v>0</v>
      </c>
    </row>
    <row r="5029" spans="2:4" x14ac:dyDescent="0.3">
      <c r="B5029">
        <f t="shared" ca="1" si="158"/>
        <v>0.64434336094662481</v>
      </c>
      <c r="C5029">
        <f t="shared" ca="1" si="158"/>
        <v>0.11783106140176569</v>
      </c>
      <c r="D5029">
        <f t="shared" ca="1" si="157"/>
        <v>1</v>
      </c>
    </row>
    <row r="5030" spans="2:4" x14ac:dyDescent="0.3">
      <c r="B5030">
        <f t="shared" ca="1" si="158"/>
        <v>0.33658731160315547</v>
      </c>
      <c r="C5030">
        <f t="shared" ca="1" si="158"/>
        <v>0.15676201274509516</v>
      </c>
      <c r="D5030">
        <f t="shared" ca="1" si="157"/>
        <v>1</v>
      </c>
    </row>
    <row r="5031" spans="2:4" x14ac:dyDescent="0.3">
      <c r="B5031">
        <f t="shared" ca="1" si="158"/>
        <v>0.4420962291887045</v>
      </c>
      <c r="C5031">
        <f t="shared" ca="1" si="158"/>
        <v>0.13376221220434936</v>
      </c>
      <c r="D5031">
        <f t="shared" ca="1" si="157"/>
        <v>1</v>
      </c>
    </row>
    <row r="5032" spans="2:4" x14ac:dyDescent="0.3">
      <c r="B5032">
        <f t="shared" ca="1" si="158"/>
        <v>0.75538380368965397</v>
      </c>
      <c r="C5032">
        <f t="shared" ca="1" si="158"/>
        <v>2.9957665657610821E-2</v>
      </c>
      <c r="D5032">
        <f t="shared" ca="1" si="157"/>
        <v>1</v>
      </c>
    </row>
    <row r="5033" spans="2:4" x14ac:dyDescent="0.3">
      <c r="B5033">
        <f t="shared" ca="1" si="158"/>
        <v>0.70903401261022347</v>
      </c>
      <c r="C5033">
        <f t="shared" ca="1" si="158"/>
        <v>0.71636433534617494</v>
      </c>
      <c r="D5033">
        <f t="shared" ca="1" si="157"/>
        <v>0</v>
      </c>
    </row>
    <row r="5034" spans="2:4" x14ac:dyDescent="0.3">
      <c r="B5034">
        <f t="shared" ca="1" si="158"/>
        <v>0.75016194836375494</v>
      </c>
      <c r="C5034">
        <f t="shared" ca="1" si="158"/>
        <v>0.38960799043612593</v>
      </c>
      <c r="D5034">
        <f t="shared" ca="1" si="157"/>
        <v>1</v>
      </c>
    </row>
    <row r="5035" spans="2:4" x14ac:dyDescent="0.3">
      <c r="B5035">
        <f t="shared" ca="1" si="158"/>
        <v>0.38412519749832608</v>
      </c>
      <c r="C5035">
        <f t="shared" ca="1" si="158"/>
        <v>0.20588207310559759</v>
      </c>
      <c r="D5035">
        <f t="shared" ca="1" si="157"/>
        <v>1</v>
      </c>
    </row>
    <row r="5036" spans="2:4" x14ac:dyDescent="0.3">
      <c r="B5036">
        <f t="shared" ca="1" si="158"/>
        <v>6.397756302734714E-2</v>
      </c>
      <c r="C5036">
        <f t="shared" ca="1" si="158"/>
        <v>0.74509043625643789</v>
      </c>
      <c r="D5036">
        <f t="shared" ca="1" si="157"/>
        <v>1</v>
      </c>
    </row>
    <row r="5037" spans="2:4" x14ac:dyDescent="0.3">
      <c r="B5037">
        <f t="shared" ca="1" si="158"/>
        <v>0.6019377585761555</v>
      </c>
      <c r="C5037">
        <f t="shared" ca="1" si="158"/>
        <v>0.20443297443202035</v>
      </c>
      <c r="D5037">
        <f t="shared" ca="1" si="157"/>
        <v>1</v>
      </c>
    </row>
    <row r="5038" spans="2:4" x14ac:dyDescent="0.3">
      <c r="B5038">
        <f t="shared" ca="1" si="158"/>
        <v>0.60088396551672352</v>
      </c>
      <c r="C5038">
        <f t="shared" ca="1" si="158"/>
        <v>0.66651083718241844</v>
      </c>
      <c r="D5038">
        <f t="shared" ca="1" si="157"/>
        <v>1</v>
      </c>
    </row>
    <row r="5039" spans="2:4" x14ac:dyDescent="0.3">
      <c r="B5039">
        <f t="shared" ca="1" si="158"/>
        <v>0.50600795911071739</v>
      </c>
      <c r="C5039">
        <f t="shared" ca="1" si="158"/>
        <v>0.52160282143001913</v>
      </c>
      <c r="D5039">
        <f t="shared" ca="1" si="157"/>
        <v>1</v>
      </c>
    </row>
    <row r="5040" spans="2:4" x14ac:dyDescent="0.3">
      <c r="B5040">
        <f t="shared" ca="1" si="158"/>
        <v>0.89190724594508464</v>
      </c>
      <c r="C5040">
        <f t="shared" ca="1" si="158"/>
        <v>0.20259642432183445</v>
      </c>
      <c r="D5040">
        <f t="shared" ca="1" si="157"/>
        <v>1</v>
      </c>
    </row>
    <row r="5041" spans="2:4" x14ac:dyDescent="0.3">
      <c r="B5041">
        <f t="shared" ca="1" si="158"/>
        <v>0.54113319031612661</v>
      </c>
      <c r="C5041">
        <f t="shared" ca="1" si="158"/>
        <v>0.93395172082504752</v>
      </c>
      <c r="D5041">
        <f t="shared" ca="1" si="157"/>
        <v>0</v>
      </c>
    </row>
    <row r="5042" spans="2:4" x14ac:dyDescent="0.3">
      <c r="B5042">
        <f t="shared" ca="1" si="158"/>
        <v>0.68145478802554138</v>
      </c>
      <c r="C5042">
        <f t="shared" ca="1" si="158"/>
        <v>0.30771179085487188</v>
      </c>
      <c r="D5042">
        <f t="shared" ca="1" si="157"/>
        <v>1</v>
      </c>
    </row>
    <row r="5043" spans="2:4" x14ac:dyDescent="0.3">
      <c r="B5043">
        <f t="shared" ca="1" si="158"/>
        <v>0.91277557160528278</v>
      </c>
      <c r="C5043">
        <f t="shared" ca="1" si="158"/>
        <v>0.68815006839663706</v>
      </c>
      <c r="D5043">
        <f t="shared" ca="1" si="157"/>
        <v>0</v>
      </c>
    </row>
    <row r="5044" spans="2:4" x14ac:dyDescent="0.3">
      <c r="B5044">
        <f t="shared" ca="1" si="158"/>
        <v>0.2064826150347564</v>
      </c>
      <c r="C5044">
        <f t="shared" ca="1" si="158"/>
        <v>0.12276799476308276</v>
      </c>
      <c r="D5044">
        <f t="shared" ca="1" si="157"/>
        <v>1</v>
      </c>
    </row>
    <row r="5045" spans="2:4" x14ac:dyDescent="0.3">
      <c r="B5045">
        <f t="shared" ca="1" si="158"/>
        <v>0.67170243319467215</v>
      </c>
      <c r="C5045">
        <f t="shared" ca="1" si="158"/>
        <v>0.97130709673751947</v>
      </c>
      <c r="D5045">
        <f t="shared" ca="1" si="157"/>
        <v>0</v>
      </c>
    </row>
    <row r="5046" spans="2:4" x14ac:dyDescent="0.3">
      <c r="B5046">
        <f t="shared" ca="1" si="158"/>
        <v>8.8084832095511545E-2</v>
      </c>
      <c r="C5046">
        <f t="shared" ca="1" si="158"/>
        <v>0.43672652216096519</v>
      </c>
      <c r="D5046">
        <f t="shared" ca="1" si="157"/>
        <v>1</v>
      </c>
    </row>
    <row r="5047" spans="2:4" x14ac:dyDescent="0.3">
      <c r="B5047">
        <f t="shared" ca="1" si="158"/>
        <v>0.36277082493710777</v>
      </c>
      <c r="C5047">
        <f t="shared" ca="1" si="158"/>
        <v>0.86612279342064413</v>
      </c>
      <c r="D5047">
        <f t="shared" ca="1" si="157"/>
        <v>1</v>
      </c>
    </row>
    <row r="5048" spans="2:4" x14ac:dyDescent="0.3">
      <c r="B5048">
        <f t="shared" ca="1" si="158"/>
        <v>0.31560999159331049</v>
      </c>
      <c r="C5048">
        <f t="shared" ca="1" si="158"/>
        <v>0.32496338984151507</v>
      </c>
      <c r="D5048">
        <f t="shared" ca="1" si="157"/>
        <v>1</v>
      </c>
    </row>
    <row r="5049" spans="2:4" x14ac:dyDescent="0.3">
      <c r="B5049">
        <f t="shared" ca="1" si="158"/>
        <v>0.9416172413114432</v>
      </c>
      <c r="C5049">
        <f t="shared" ca="1" si="158"/>
        <v>0.61651386076669668</v>
      </c>
      <c r="D5049">
        <f t="shared" ca="1" si="157"/>
        <v>0</v>
      </c>
    </row>
    <row r="5050" spans="2:4" x14ac:dyDescent="0.3">
      <c r="B5050">
        <f t="shared" ca="1" si="158"/>
        <v>0.60887112497202367</v>
      </c>
      <c r="C5050">
        <f t="shared" ca="1" si="158"/>
        <v>0.89439098995199606</v>
      </c>
      <c r="D5050">
        <f t="shared" ca="1" si="157"/>
        <v>0</v>
      </c>
    </row>
    <row r="5051" spans="2:4" x14ac:dyDescent="0.3">
      <c r="B5051">
        <f t="shared" ca="1" si="158"/>
        <v>0.56053174751537471</v>
      </c>
      <c r="C5051">
        <f t="shared" ca="1" si="158"/>
        <v>0.98414421363524707</v>
      </c>
      <c r="D5051">
        <f t="shared" ca="1" si="157"/>
        <v>0</v>
      </c>
    </row>
    <row r="5052" spans="2:4" x14ac:dyDescent="0.3">
      <c r="B5052">
        <f t="shared" ca="1" si="158"/>
        <v>0.66590213588382108</v>
      </c>
      <c r="C5052">
        <f t="shared" ca="1" si="158"/>
        <v>7.9317267929701174E-2</v>
      </c>
      <c r="D5052">
        <f t="shared" ca="1" si="157"/>
        <v>1</v>
      </c>
    </row>
    <row r="5053" spans="2:4" x14ac:dyDescent="0.3">
      <c r="B5053">
        <f t="shared" ca="1" si="158"/>
        <v>0.38307782780096411</v>
      </c>
      <c r="C5053">
        <f t="shared" ca="1" si="158"/>
        <v>2.9958867736718298E-2</v>
      </c>
      <c r="D5053">
        <f t="shared" ca="1" si="157"/>
        <v>1</v>
      </c>
    </row>
    <row r="5054" spans="2:4" x14ac:dyDescent="0.3">
      <c r="B5054">
        <f t="shared" ca="1" si="158"/>
        <v>0.57941297992180474</v>
      </c>
      <c r="C5054">
        <f t="shared" ca="1" si="158"/>
        <v>0.91281390043864374</v>
      </c>
      <c r="D5054">
        <f t="shared" ca="1" si="157"/>
        <v>0</v>
      </c>
    </row>
    <row r="5055" spans="2:4" x14ac:dyDescent="0.3">
      <c r="B5055">
        <f t="shared" ca="1" si="158"/>
        <v>0.4178127807075831</v>
      </c>
      <c r="C5055">
        <f t="shared" ca="1" si="158"/>
        <v>0.31027093453941923</v>
      </c>
      <c r="D5055">
        <f t="shared" ca="1" si="157"/>
        <v>1</v>
      </c>
    </row>
    <row r="5056" spans="2:4" x14ac:dyDescent="0.3">
      <c r="B5056">
        <f t="shared" ca="1" si="158"/>
        <v>0.56488558254508181</v>
      </c>
      <c r="C5056">
        <f t="shared" ca="1" si="158"/>
        <v>0.11444520231648303</v>
      </c>
      <c r="D5056">
        <f t="shared" ca="1" si="157"/>
        <v>1</v>
      </c>
    </row>
    <row r="5057" spans="2:4" x14ac:dyDescent="0.3">
      <c r="B5057">
        <f t="shared" ca="1" si="158"/>
        <v>0.81492193954672798</v>
      </c>
      <c r="C5057">
        <f t="shared" ca="1" si="158"/>
        <v>0.89336211740239191</v>
      </c>
      <c r="D5057">
        <f t="shared" ca="1" si="157"/>
        <v>0</v>
      </c>
    </row>
    <row r="5058" spans="2:4" x14ac:dyDescent="0.3">
      <c r="B5058">
        <f t="shared" ca="1" si="158"/>
        <v>0.90957484220403662</v>
      </c>
      <c r="C5058">
        <f t="shared" ca="1" si="158"/>
        <v>0.86175140495135027</v>
      </c>
      <c r="D5058">
        <f t="shared" ca="1" si="157"/>
        <v>0</v>
      </c>
    </row>
    <row r="5059" spans="2:4" x14ac:dyDescent="0.3">
      <c r="B5059">
        <f t="shared" ca="1" si="158"/>
        <v>0.29787491433481672</v>
      </c>
      <c r="C5059">
        <f t="shared" ca="1" si="158"/>
        <v>0.30833963227789252</v>
      </c>
      <c r="D5059">
        <f t="shared" ca="1" si="157"/>
        <v>1</v>
      </c>
    </row>
    <row r="5060" spans="2:4" x14ac:dyDescent="0.3">
      <c r="B5060">
        <f t="shared" ca="1" si="158"/>
        <v>0.61111557201627964</v>
      </c>
      <c r="C5060">
        <f t="shared" ca="1" si="158"/>
        <v>0.54337004075595796</v>
      </c>
      <c r="D5060">
        <f t="shared" ref="D5060:D5123" ca="1" si="159">IF(B5060*B5060+C5060*C5060&lt;=1,1,0)</f>
        <v>1</v>
      </c>
    </row>
    <row r="5061" spans="2:4" x14ac:dyDescent="0.3">
      <c r="B5061">
        <f t="shared" ca="1" si="158"/>
        <v>0.33642157676325768</v>
      </c>
      <c r="C5061">
        <f t="shared" ca="1" si="158"/>
        <v>0.11279035382669322</v>
      </c>
      <c r="D5061">
        <f t="shared" ca="1" si="159"/>
        <v>1</v>
      </c>
    </row>
    <row r="5062" spans="2:4" x14ac:dyDescent="0.3">
      <c r="B5062">
        <f t="shared" ca="1" si="158"/>
        <v>0.8470759473940751</v>
      </c>
      <c r="C5062">
        <f t="shared" ca="1" si="158"/>
        <v>0.62259616789013383</v>
      </c>
      <c r="D5062">
        <f t="shared" ca="1" si="159"/>
        <v>0</v>
      </c>
    </row>
    <row r="5063" spans="2:4" x14ac:dyDescent="0.3">
      <c r="B5063">
        <f t="shared" ca="1" si="158"/>
        <v>0.70842581001693827</v>
      </c>
      <c r="C5063">
        <f t="shared" ca="1" si="158"/>
        <v>0.80033358185609715</v>
      </c>
      <c r="D5063">
        <f t="shared" ca="1" si="159"/>
        <v>0</v>
      </c>
    </row>
    <row r="5064" spans="2:4" x14ac:dyDescent="0.3">
      <c r="B5064">
        <f t="shared" ca="1" si="158"/>
        <v>0.20075678550122988</v>
      </c>
      <c r="C5064">
        <f t="shared" ca="1" si="158"/>
        <v>0.77091566264358014</v>
      </c>
      <c r="D5064">
        <f t="shared" ca="1" si="159"/>
        <v>1</v>
      </c>
    </row>
    <row r="5065" spans="2:4" x14ac:dyDescent="0.3">
      <c r="B5065">
        <f t="shared" ca="1" si="158"/>
        <v>0.4861151997487666</v>
      </c>
      <c r="C5065">
        <f t="shared" ca="1" si="158"/>
        <v>0.18417672938033691</v>
      </c>
      <c r="D5065">
        <f t="shared" ca="1" si="159"/>
        <v>1</v>
      </c>
    </row>
    <row r="5066" spans="2:4" x14ac:dyDescent="0.3">
      <c r="B5066">
        <f t="shared" ca="1" si="158"/>
        <v>0.31650883142113062</v>
      </c>
      <c r="C5066">
        <f t="shared" ca="1" si="158"/>
        <v>0.35324590862047167</v>
      </c>
      <c r="D5066">
        <f t="shared" ca="1" si="159"/>
        <v>1</v>
      </c>
    </row>
    <row r="5067" spans="2:4" x14ac:dyDescent="0.3">
      <c r="B5067">
        <f t="shared" ca="1" si="158"/>
        <v>0.63083049458150686</v>
      </c>
      <c r="C5067">
        <f t="shared" ca="1" si="158"/>
        <v>0.95869194894877852</v>
      </c>
      <c r="D5067">
        <f t="shared" ca="1" si="159"/>
        <v>0</v>
      </c>
    </row>
    <row r="5068" spans="2:4" x14ac:dyDescent="0.3">
      <c r="B5068">
        <f t="shared" ca="1" si="158"/>
        <v>3.7569078113116161E-2</v>
      </c>
      <c r="C5068">
        <f t="shared" ca="1" si="158"/>
        <v>0.78131760102289316</v>
      </c>
      <c r="D5068">
        <f t="shared" ca="1" si="159"/>
        <v>1</v>
      </c>
    </row>
    <row r="5069" spans="2:4" x14ac:dyDescent="0.3">
      <c r="B5069">
        <f t="shared" ca="1" si="158"/>
        <v>0.46058706568825436</v>
      </c>
      <c r="C5069">
        <f t="shared" ca="1" si="158"/>
        <v>5.2345083940812387E-3</v>
      </c>
      <c r="D5069">
        <f t="shared" ca="1" si="159"/>
        <v>1</v>
      </c>
    </row>
    <row r="5070" spans="2:4" x14ac:dyDescent="0.3">
      <c r="B5070">
        <f t="shared" ca="1" si="158"/>
        <v>0.88083838337765186</v>
      </c>
      <c r="C5070">
        <f t="shared" ca="1" si="158"/>
        <v>0.64219609704679592</v>
      </c>
      <c r="D5070">
        <f t="shared" ca="1" si="159"/>
        <v>0</v>
      </c>
    </row>
    <row r="5071" spans="2:4" x14ac:dyDescent="0.3">
      <c r="B5071">
        <f t="shared" ca="1" si="158"/>
        <v>0.84068534463195899</v>
      </c>
      <c r="C5071">
        <f t="shared" ca="1" si="158"/>
        <v>0.23111415849522543</v>
      </c>
      <c r="D5071">
        <f t="shared" ca="1" si="159"/>
        <v>1</v>
      </c>
    </row>
    <row r="5072" spans="2:4" x14ac:dyDescent="0.3">
      <c r="B5072">
        <f t="shared" ca="1" si="158"/>
        <v>0.39852805411581027</v>
      </c>
      <c r="C5072">
        <f t="shared" ca="1" si="158"/>
        <v>0.70882241126924894</v>
      </c>
      <c r="D5072">
        <f t="shared" ca="1" si="159"/>
        <v>1</v>
      </c>
    </row>
    <row r="5073" spans="2:4" x14ac:dyDescent="0.3">
      <c r="B5073">
        <f t="shared" ca="1" si="158"/>
        <v>0.67620131446313336</v>
      </c>
      <c r="C5073">
        <f t="shared" ca="1" si="158"/>
        <v>4.5905582608703255E-2</v>
      </c>
      <c r="D5073">
        <f t="shared" ca="1" si="159"/>
        <v>1</v>
      </c>
    </row>
    <row r="5074" spans="2:4" x14ac:dyDescent="0.3">
      <c r="B5074">
        <f t="shared" ref="B5074:C5137" ca="1" si="160">RAND()</f>
        <v>0.14068026912564424</v>
      </c>
      <c r="C5074">
        <f t="shared" ca="1" si="160"/>
        <v>0.3275929172965073</v>
      </c>
      <c r="D5074">
        <f t="shared" ca="1" si="159"/>
        <v>1</v>
      </c>
    </row>
    <row r="5075" spans="2:4" x14ac:dyDescent="0.3">
      <c r="B5075">
        <f t="shared" ca="1" si="160"/>
        <v>0.63245652943930708</v>
      </c>
      <c r="C5075">
        <f t="shared" ca="1" si="160"/>
        <v>0.2118364612100041</v>
      </c>
      <c r="D5075">
        <f t="shared" ca="1" si="159"/>
        <v>1</v>
      </c>
    </row>
    <row r="5076" spans="2:4" x14ac:dyDescent="0.3">
      <c r="B5076">
        <f t="shared" ca="1" si="160"/>
        <v>4.0711260372920388E-2</v>
      </c>
      <c r="C5076">
        <f t="shared" ca="1" si="160"/>
        <v>0.13571071478759489</v>
      </c>
      <c r="D5076">
        <f t="shared" ca="1" si="159"/>
        <v>1</v>
      </c>
    </row>
    <row r="5077" spans="2:4" x14ac:dyDescent="0.3">
      <c r="B5077">
        <f t="shared" ca="1" si="160"/>
        <v>0.8718685385031788</v>
      </c>
      <c r="C5077">
        <f t="shared" ca="1" si="160"/>
        <v>0.68571575278945684</v>
      </c>
      <c r="D5077">
        <f t="shared" ca="1" si="159"/>
        <v>0</v>
      </c>
    </row>
    <row r="5078" spans="2:4" x14ac:dyDescent="0.3">
      <c r="B5078">
        <f t="shared" ca="1" si="160"/>
        <v>0.83177597039530782</v>
      </c>
      <c r="C5078">
        <f t="shared" ca="1" si="160"/>
        <v>0.53083638202344352</v>
      </c>
      <c r="D5078">
        <f t="shared" ca="1" si="159"/>
        <v>1</v>
      </c>
    </row>
    <row r="5079" spans="2:4" x14ac:dyDescent="0.3">
      <c r="B5079">
        <f t="shared" ca="1" si="160"/>
        <v>0.27206640295314566</v>
      </c>
      <c r="C5079">
        <f t="shared" ca="1" si="160"/>
        <v>0.26426870503919009</v>
      </c>
      <c r="D5079">
        <f t="shared" ca="1" si="159"/>
        <v>1</v>
      </c>
    </row>
    <row r="5080" spans="2:4" x14ac:dyDescent="0.3">
      <c r="B5080">
        <f t="shared" ca="1" si="160"/>
        <v>0.98331370312366162</v>
      </c>
      <c r="C5080">
        <f t="shared" ca="1" si="160"/>
        <v>0.31528656247429654</v>
      </c>
      <c r="D5080">
        <f t="shared" ca="1" si="159"/>
        <v>0</v>
      </c>
    </row>
    <row r="5081" spans="2:4" x14ac:dyDescent="0.3">
      <c r="B5081">
        <f t="shared" ca="1" si="160"/>
        <v>1.1503402118949291E-2</v>
      </c>
      <c r="C5081">
        <f t="shared" ca="1" si="160"/>
        <v>0.47270647532908527</v>
      </c>
      <c r="D5081">
        <f t="shared" ca="1" si="159"/>
        <v>1</v>
      </c>
    </row>
    <row r="5082" spans="2:4" x14ac:dyDescent="0.3">
      <c r="B5082">
        <f t="shared" ca="1" si="160"/>
        <v>9.864253596175887E-2</v>
      </c>
      <c r="C5082">
        <f t="shared" ca="1" si="160"/>
        <v>0.41586126402659751</v>
      </c>
      <c r="D5082">
        <f t="shared" ca="1" si="159"/>
        <v>1</v>
      </c>
    </row>
    <row r="5083" spans="2:4" x14ac:dyDescent="0.3">
      <c r="B5083">
        <f t="shared" ca="1" si="160"/>
        <v>0.85017777330242639</v>
      </c>
      <c r="C5083">
        <f t="shared" ca="1" si="160"/>
        <v>0.17556150642041324</v>
      </c>
      <c r="D5083">
        <f t="shared" ca="1" si="159"/>
        <v>1</v>
      </c>
    </row>
    <row r="5084" spans="2:4" x14ac:dyDescent="0.3">
      <c r="B5084">
        <f t="shared" ca="1" si="160"/>
        <v>0.30124977820674348</v>
      </c>
      <c r="C5084">
        <f t="shared" ca="1" si="160"/>
        <v>0.67732517417369587</v>
      </c>
      <c r="D5084">
        <f t="shared" ca="1" si="159"/>
        <v>1</v>
      </c>
    </row>
    <row r="5085" spans="2:4" x14ac:dyDescent="0.3">
      <c r="B5085">
        <f t="shared" ca="1" si="160"/>
        <v>0.69219125536535342</v>
      </c>
      <c r="C5085">
        <f t="shared" ca="1" si="160"/>
        <v>0.73157648067500103</v>
      </c>
      <c r="D5085">
        <f t="shared" ca="1" si="159"/>
        <v>0</v>
      </c>
    </row>
    <row r="5086" spans="2:4" x14ac:dyDescent="0.3">
      <c r="B5086">
        <f t="shared" ca="1" si="160"/>
        <v>0.28193760393849943</v>
      </c>
      <c r="C5086">
        <f t="shared" ca="1" si="160"/>
        <v>0.61982488553752824</v>
      </c>
      <c r="D5086">
        <f t="shared" ca="1" si="159"/>
        <v>1</v>
      </c>
    </row>
    <row r="5087" spans="2:4" x14ac:dyDescent="0.3">
      <c r="B5087">
        <f t="shared" ca="1" si="160"/>
        <v>0.25916842088386471</v>
      </c>
      <c r="C5087">
        <f t="shared" ca="1" si="160"/>
        <v>0.33729424375341766</v>
      </c>
      <c r="D5087">
        <f t="shared" ca="1" si="159"/>
        <v>1</v>
      </c>
    </row>
    <row r="5088" spans="2:4" x14ac:dyDescent="0.3">
      <c r="B5088">
        <f t="shared" ca="1" si="160"/>
        <v>0.37070326466405534</v>
      </c>
      <c r="C5088">
        <f t="shared" ca="1" si="160"/>
        <v>0.48552054211219076</v>
      </c>
      <c r="D5088">
        <f t="shared" ca="1" si="159"/>
        <v>1</v>
      </c>
    </row>
    <row r="5089" spans="2:4" x14ac:dyDescent="0.3">
      <c r="B5089">
        <f t="shared" ca="1" si="160"/>
        <v>0.31137228683418761</v>
      </c>
      <c r="C5089">
        <f t="shared" ca="1" si="160"/>
        <v>0.9728700613135991</v>
      </c>
      <c r="D5089">
        <f t="shared" ca="1" si="159"/>
        <v>0</v>
      </c>
    </row>
    <row r="5090" spans="2:4" x14ac:dyDescent="0.3">
      <c r="B5090">
        <f t="shared" ca="1" si="160"/>
        <v>3.4446927477615463E-2</v>
      </c>
      <c r="C5090">
        <f t="shared" ca="1" si="160"/>
        <v>0.91100554154900659</v>
      </c>
      <c r="D5090">
        <f t="shared" ca="1" si="159"/>
        <v>1</v>
      </c>
    </row>
    <row r="5091" spans="2:4" x14ac:dyDescent="0.3">
      <c r="B5091">
        <f t="shared" ca="1" si="160"/>
        <v>0.36068872245984684</v>
      </c>
      <c r="C5091">
        <f t="shared" ca="1" si="160"/>
        <v>0.5671513136513916</v>
      </c>
      <c r="D5091">
        <f t="shared" ca="1" si="159"/>
        <v>1</v>
      </c>
    </row>
    <row r="5092" spans="2:4" x14ac:dyDescent="0.3">
      <c r="B5092">
        <f t="shared" ca="1" si="160"/>
        <v>0.68030657058379285</v>
      </c>
      <c r="C5092">
        <f t="shared" ca="1" si="160"/>
        <v>0.14574931292439453</v>
      </c>
      <c r="D5092">
        <f t="shared" ca="1" si="159"/>
        <v>1</v>
      </c>
    </row>
    <row r="5093" spans="2:4" x14ac:dyDescent="0.3">
      <c r="B5093">
        <f t="shared" ca="1" si="160"/>
        <v>7.9397619784817852E-2</v>
      </c>
      <c r="C5093">
        <f t="shared" ca="1" si="160"/>
        <v>0.89508762072249481</v>
      </c>
      <c r="D5093">
        <f t="shared" ca="1" si="159"/>
        <v>1</v>
      </c>
    </row>
    <row r="5094" spans="2:4" x14ac:dyDescent="0.3">
      <c r="B5094">
        <f t="shared" ca="1" si="160"/>
        <v>0.42095135055466104</v>
      </c>
      <c r="C5094">
        <f t="shared" ca="1" si="160"/>
        <v>0.36273560449222497</v>
      </c>
      <c r="D5094">
        <f t="shared" ca="1" si="159"/>
        <v>1</v>
      </c>
    </row>
    <row r="5095" spans="2:4" x14ac:dyDescent="0.3">
      <c r="B5095">
        <f t="shared" ca="1" si="160"/>
        <v>0.22157208266254058</v>
      </c>
      <c r="C5095">
        <f t="shared" ca="1" si="160"/>
        <v>0.19956263652108863</v>
      </c>
      <c r="D5095">
        <f t="shared" ca="1" si="159"/>
        <v>1</v>
      </c>
    </row>
    <row r="5096" spans="2:4" x14ac:dyDescent="0.3">
      <c r="B5096">
        <f t="shared" ca="1" si="160"/>
        <v>0.52731064227869162</v>
      </c>
      <c r="C5096">
        <f t="shared" ca="1" si="160"/>
        <v>0.64484086669500329</v>
      </c>
      <c r="D5096">
        <f t="shared" ca="1" si="159"/>
        <v>1</v>
      </c>
    </row>
    <row r="5097" spans="2:4" x14ac:dyDescent="0.3">
      <c r="B5097">
        <f t="shared" ca="1" si="160"/>
        <v>0.8666734565652543</v>
      </c>
      <c r="C5097">
        <f t="shared" ca="1" si="160"/>
        <v>0.82510437071094178</v>
      </c>
      <c r="D5097">
        <f t="shared" ca="1" si="159"/>
        <v>0</v>
      </c>
    </row>
    <row r="5098" spans="2:4" x14ac:dyDescent="0.3">
      <c r="B5098">
        <f t="shared" ca="1" si="160"/>
        <v>0.93304767573030456</v>
      </c>
      <c r="C5098">
        <f t="shared" ca="1" si="160"/>
        <v>0.8633219503836782</v>
      </c>
      <c r="D5098">
        <f t="shared" ca="1" si="159"/>
        <v>0</v>
      </c>
    </row>
    <row r="5099" spans="2:4" x14ac:dyDescent="0.3">
      <c r="B5099">
        <f t="shared" ca="1" si="160"/>
        <v>0.50246913359204004</v>
      </c>
      <c r="C5099">
        <f t="shared" ca="1" si="160"/>
        <v>0.22180926835218762</v>
      </c>
      <c r="D5099">
        <f t="shared" ca="1" si="159"/>
        <v>1</v>
      </c>
    </row>
    <row r="5100" spans="2:4" x14ac:dyDescent="0.3">
      <c r="B5100">
        <f t="shared" ca="1" si="160"/>
        <v>8.6452153415962574E-2</v>
      </c>
      <c r="C5100">
        <f t="shared" ca="1" si="160"/>
        <v>0.81298588687893614</v>
      </c>
      <c r="D5100">
        <f t="shared" ca="1" si="159"/>
        <v>1</v>
      </c>
    </row>
    <row r="5101" spans="2:4" x14ac:dyDescent="0.3">
      <c r="B5101">
        <f t="shared" ca="1" si="160"/>
        <v>0.98567055226137046</v>
      </c>
      <c r="C5101">
        <f t="shared" ca="1" si="160"/>
        <v>0.86820084496570382</v>
      </c>
      <c r="D5101">
        <f t="shared" ca="1" si="159"/>
        <v>0</v>
      </c>
    </row>
    <row r="5102" spans="2:4" x14ac:dyDescent="0.3">
      <c r="B5102">
        <f t="shared" ca="1" si="160"/>
        <v>0.70723329031262949</v>
      </c>
      <c r="C5102">
        <f t="shared" ca="1" si="160"/>
        <v>0.56612353794586667</v>
      </c>
      <c r="D5102">
        <f t="shared" ca="1" si="159"/>
        <v>1</v>
      </c>
    </row>
    <row r="5103" spans="2:4" x14ac:dyDescent="0.3">
      <c r="B5103">
        <f t="shared" ca="1" si="160"/>
        <v>0.1017308612774529</v>
      </c>
      <c r="C5103">
        <f t="shared" ca="1" si="160"/>
        <v>0.2044651791911537</v>
      </c>
      <c r="D5103">
        <f t="shared" ca="1" si="159"/>
        <v>1</v>
      </c>
    </row>
    <row r="5104" spans="2:4" x14ac:dyDescent="0.3">
      <c r="B5104">
        <f t="shared" ca="1" si="160"/>
        <v>0.62341714399456727</v>
      </c>
      <c r="C5104">
        <f t="shared" ca="1" si="160"/>
        <v>0.29084574590229006</v>
      </c>
      <c r="D5104">
        <f t="shared" ca="1" si="159"/>
        <v>1</v>
      </c>
    </row>
    <row r="5105" spans="2:4" x14ac:dyDescent="0.3">
      <c r="B5105">
        <f t="shared" ca="1" si="160"/>
        <v>0.44633378298776827</v>
      </c>
      <c r="C5105">
        <f t="shared" ca="1" si="160"/>
        <v>0.92193038220039736</v>
      </c>
      <c r="D5105">
        <f t="shared" ca="1" si="159"/>
        <v>0</v>
      </c>
    </row>
    <row r="5106" spans="2:4" x14ac:dyDescent="0.3">
      <c r="B5106">
        <f t="shared" ca="1" si="160"/>
        <v>0.63808143528170025</v>
      </c>
      <c r="C5106">
        <f t="shared" ca="1" si="160"/>
        <v>0.72835687009201278</v>
      </c>
      <c r="D5106">
        <f t="shared" ca="1" si="159"/>
        <v>1</v>
      </c>
    </row>
    <row r="5107" spans="2:4" x14ac:dyDescent="0.3">
      <c r="B5107">
        <f t="shared" ca="1" si="160"/>
        <v>0.64862409562730472</v>
      </c>
      <c r="C5107">
        <f t="shared" ca="1" si="160"/>
        <v>0.40343416442219016</v>
      </c>
      <c r="D5107">
        <f t="shared" ca="1" si="159"/>
        <v>1</v>
      </c>
    </row>
    <row r="5108" spans="2:4" x14ac:dyDescent="0.3">
      <c r="B5108">
        <f t="shared" ca="1" si="160"/>
        <v>0.25941258666745515</v>
      </c>
      <c r="C5108">
        <f t="shared" ca="1" si="160"/>
        <v>0.1769747649988187</v>
      </c>
      <c r="D5108">
        <f t="shared" ca="1" si="159"/>
        <v>1</v>
      </c>
    </row>
    <row r="5109" spans="2:4" x14ac:dyDescent="0.3">
      <c r="B5109">
        <f t="shared" ca="1" si="160"/>
        <v>0.56502272878219384</v>
      </c>
      <c r="C5109">
        <f t="shared" ca="1" si="160"/>
        <v>0.48604773789432154</v>
      </c>
      <c r="D5109">
        <f t="shared" ca="1" si="159"/>
        <v>1</v>
      </c>
    </row>
    <row r="5110" spans="2:4" x14ac:dyDescent="0.3">
      <c r="B5110">
        <f t="shared" ca="1" si="160"/>
        <v>0.80162710025784856</v>
      </c>
      <c r="C5110">
        <f t="shared" ca="1" si="160"/>
        <v>0.56747139957068982</v>
      </c>
      <c r="D5110">
        <f t="shared" ca="1" si="159"/>
        <v>1</v>
      </c>
    </row>
    <row r="5111" spans="2:4" x14ac:dyDescent="0.3">
      <c r="B5111">
        <f t="shared" ca="1" si="160"/>
        <v>0.39343786984730866</v>
      </c>
      <c r="C5111">
        <f t="shared" ca="1" si="160"/>
        <v>0.43214488314862409</v>
      </c>
      <c r="D5111">
        <f t="shared" ca="1" si="159"/>
        <v>1</v>
      </c>
    </row>
    <row r="5112" spans="2:4" x14ac:dyDescent="0.3">
      <c r="B5112">
        <f t="shared" ca="1" si="160"/>
        <v>0.52467164106961373</v>
      </c>
      <c r="C5112">
        <f t="shared" ca="1" si="160"/>
        <v>0.49872018261125028</v>
      </c>
      <c r="D5112">
        <f t="shared" ca="1" si="159"/>
        <v>1</v>
      </c>
    </row>
    <row r="5113" spans="2:4" x14ac:dyDescent="0.3">
      <c r="B5113">
        <f t="shared" ca="1" si="160"/>
        <v>0.84847878800830623</v>
      </c>
      <c r="C5113">
        <f t="shared" ca="1" si="160"/>
        <v>0.8714363482824341</v>
      </c>
      <c r="D5113">
        <f t="shared" ca="1" si="159"/>
        <v>0</v>
      </c>
    </row>
    <row r="5114" spans="2:4" x14ac:dyDescent="0.3">
      <c r="B5114">
        <f t="shared" ca="1" si="160"/>
        <v>0.32549077445328323</v>
      </c>
      <c r="C5114">
        <f t="shared" ca="1" si="160"/>
        <v>5.7935492544645806E-2</v>
      </c>
      <c r="D5114">
        <f t="shared" ca="1" si="159"/>
        <v>1</v>
      </c>
    </row>
    <row r="5115" spans="2:4" x14ac:dyDescent="0.3">
      <c r="B5115">
        <f t="shared" ca="1" si="160"/>
        <v>0.89999342168722329</v>
      </c>
      <c r="C5115">
        <f t="shared" ca="1" si="160"/>
        <v>0.98562968002713658</v>
      </c>
      <c r="D5115">
        <f t="shared" ca="1" si="159"/>
        <v>0</v>
      </c>
    </row>
    <row r="5116" spans="2:4" x14ac:dyDescent="0.3">
      <c r="B5116">
        <f t="shared" ca="1" si="160"/>
        <v>0.19867914215686577</v>
      </c>
      <c r="C5116">
        <f t="shared" ca="1" si="160"/>
        <v>0.35480991582818988</v>
      </c>
      <c r="D5116">
        <f t="shared" ca="1" si="159"/>
        <v>1</v>
      </c>
    </row>
    <row r="5117" spans="2:4" x14ac:dyDescent="0.3">
      <c r="B5117">
        <f t="shared" ca="1" si="160"/>
        <v>7.0334088352309809E-2</v>
      </c>
      <c r="C5117">
        <f t="shared" ca="1" si="160"/>
        <v>0.24369009027357669</v>
      </c>
      <c r="D5117">
        <f t="shared" ca="1" si="159"/>
        <v>1</v>
      </c>
    </row>
    <row r="5118" spans="2:4" x14ac:dyDescent="0.3">
      <c r="B5118">
        <f t="shared" ca="1" si="160"/>
        <v>0.29923022940854638</v>
      </c>
      <c r="C5118">
        <f t="shared" ca="1" si="160"/>
        <v>0.32722770133461065</v>
      </c>
      <c r="D5118">
        <f t="shared" ca="1" si="159"/>
        <v>1</v>
      </c>
    </row>
    <row r="5119" spans="2:4" x14ac:dyDescent="0.3">
      <c r="B5119">
        <f t="shared" ca="1" si="160"/>
        <v>0.37046569634752147</v>
      </c>
      <c r="C5119">
        <f t="shared" ca="1" si="160"/>
        <v>1.4002344500347541E-2</v>
      </c>
      <c r="D5119">
        <f t="shared" ca="1" si="159"/>
        <v>1</v>
      </c>
    </row>
    <row r="5120" spans="2:4" x14ac:dyDescent="0.3">
      <c r="B5120">
        <f t="shared" ca="1" si="160"/>
        <v>0.22763161213270178</v>
      </c>
      <c r="C5120">
        <f t="shared" ca="1" si="160"/>
        <v>0.49788045099153166</v>
      </c>
      <c r="D5120">
        <f t="shared" ca="1" si="159"/>
        <v>1</v>
      </c>
    </row>
    <row r="5121" spans="2:4" x14ac:dyDescent="0.3">
      <c r="B5121">
        <f t="shared" ca="1" si="160"/>
        <v>0.71372983264186496</v>
      </c>
      <c r="C5121">
        <f t="shared" ca="1" si="160"/>
        <v>0.60892311863979054</v>
      </c>
      <c r="D5121">
        <f t="shared" ca="1" si="159"/>
        <v>1</v>
      </c>
    </row>
    <row r="5122" spans="2:4" x14ac:dyDescent="0.3">
      <c r="B5122">
        <f t="shared" ca="1" si="160"/>
        <v>0.2873365837877303</v>
      </c>
      <c r="C5122">
        <f t="shared" ca="1" si="160"/>
        <v>0.24727974497745731</v>
      </c>
      <c r="D5122">
        <f t="shared" ca="1" si="159"/>
        <v>1</v>
      </c>
    </row>
    <row r="5123" spans="2:4" x14ac:dyDescent="0.3">
      <c r="B5123">
        <f t="shared" ca="1" si="160"/>
        <v>9.618219358444613E-2</v>
      </c>
      <c r="C5123">
        <f t="shared" ca="1" si="160"/>
        <v>0.11618879734750787</v>
      </c>
      <c r="D5123">
        <f t="shared" ca="1" si="159"/>
        <v>1</v>
      </c>
    </row>
    <row r="5124" spans="2:4" x14ac:dyDescent="0.3">
      <c r="B5124">
        <f t="shared" ca="1" si="160"/>
        <v>0.41173665897929101</v>
      </c>
      <c r="C5124">
        <f t="shared" ca="1" si="160"/>
        <v>0.11125443352256281</v>
      </c>
      <c r="D5124">
        <f t="shared" ref="D5124:D5187" ca="1" si="161">IF(B5124*B5124+C5124*C5124&lt;=1,1,0)</f>
        <v>1</v>
      </c>
    </row>
    <row r="5125" spans="2:4" x14ac:dyDescent="0.3">
      <c r="B5125">
        <f t="shared" ca="1" si="160"/>
        <v>0.64289083554492921</v>
      </c>
      <c r="C5125">
        <f t="shared" ca="1" si="160"/>
        <v>0.74687869888597858</v>
      </c>
      <c r="D5125">
        <f t="shared" ca="1" si="161"/>
        <v>1</v>
      </c>
    </row>
    <row r="5126" spans="2:4" x14ac:dyDescent="0.3">
      <c r="B5126">
        <f t="shared" ca="1" si="160"/>
        <v>4.9853028259825072E-2</v>
      </c>
      <c r="C5126">
        <f t="shared" ca="1" si="160"/>
        <v>0.77907396406093044</v>
      </c>
      <c r="D5126">
        <f t="shared" ca="1" si="161"/>
        <v>1</v>
      </c>
    </row>
    <row r="5127" spans="2:4" x14ac:dyDescent="0.3">
      <c r="B5127">
        <f t="shared" ca="1" si="160"/>
        <v>0.16357456984529506</v>
      </c>
      <c r="C5127">
        <f t="shared" ca="1" si="160"/>
        <v>0.5328946208914942</v>
      </c>
      <c r="D5127">
        <f t="shared" ca="1" si="161"/>
        <v>1</v>
      </c>
    </row>
    <row r="5128" spans="2:4" x14ac:dyDescent="0.3">
      <c r="B5128">
        <f t="shared" ca="1" si="160"/>
        <v>0.47018556756968088</v>
      </c>
      <c r="C5128">
        <f t="shared" ca="1" si="160"/>
        <v>0.17829187827734805</v>
      </c>
      <c r="D5128">
        <f t="shared" ca="1" si="161"/>
        <v>1</v>
      </c>
    </row>
    <row r="5129" spans="2:4" x14ac:dyDescent="0.3">
      <c r="B5129">
        <f t="shared" ca="1" si="160"/>
        <v>0.5734406215446064</v>
      </c>
      <c r="C5129">
        <f t="shared" ca="1" si="160"/>
        <v>0.52058603222930866</v>
      </c>
      <c r="D5129">
        <f t="shared" ca="1" si="161"/>
        <v>1</v>
      </c>
    </row>
    <row r="5130" spans="2:4" x14ac:dyDescent="0.3">
      <c r="B5130">
        <f t="shared" ca="1" si="160"/>
        <v>0.99075450458543324</v>
      </c>
      <c r="C5130">
        <f t="shared" ca="1" si="160"/>
        <v>0.29879762550282396</v>
      </c>
      <c r="D5130">
        <f t="shared" ca="1" si="161"/>
        <v>0</v>
      </c>
    </row>
    <row r="5131" spans="2:4" x14ac:dyDescent="0.3">
      <c r="B5131">
        <f t="shared" ca="1" si="160"/>
        <v>0.15679818458982309</v>
      </c>
      <c r="C5131">
        <f t="shared" ca="1" si="160"/>
        <v>0.54128614914234818</v>
      </c>
      <c r="D5131">
        <f t="shared" ca="1" si="161"/>
        <v>1</v>
      </c>
    </row>
    <row r="5132" spans="2:4" x14ac:dyDescent="0.3">
      <c r="B5132">
        <f t="shared" ca="1" si="160"/>
        <v>0.4694784327932443</v>
      </c>
      <c r="C5132">
        <f t="shared" ca="1" si="160"/>
        <v>0.28326311493194278</v>
      </c>
      <c r="D5132">
        <f t="shared" ca="1" si="161"/>
        <v>1</v>
      </c>
    </row>
    <row r="5133" spans="2:4" x14ac:dyDescent="0.3">
      <c r="B5133">
        <f t="shared" ca="1" si="160"/>
        <v>2.1763480045513761E-2</v>
      </c>
      <c r="C5133">
        <f t="shared" ca="1" si="160"/>
        <v>0.84114171414088901</v>
      </c>
      <c r="D5133">
        <f t="shared" ca="1" si="161"/>
        <v>1</v>
      </c>
    </row>
    <row r="5134" spans="2:4" x14ac:dyDescent="0.3">
      <c r="B5134">
        <f t="shared" ca="1" si="160"/>
        <v>0.86950874388062649</v>
      </c>
      <c r="C5134">
        <f t="shared" ca="1" si="160"/>
        <v>0.77372907445256944</v>
      </c>
      <c r="D5134">
        <f t="shared" ca="1" si="161"/>
        <v>0</v>
      </c>
    </row>
    <row r="5135" spans="2:4" x14ac:dyDescent="0.3">
      <c r="B5135">
        <f t="shared" ca="1" si="160"/>
        <v>3.0993942659760187E-2</v>
      </c>
      <c r="C5135">
        <f t="shared" ca="1" si="160"/>
        <v>4.0025582854235631E-2</v>
      </c>
      <c r="D5135">
        <f t="shared" ca="1" si="161"/>
        <v>1</v>
      </c>
    </row>
    <row r="5136" spans="2:4" x14ac:dyDescent="0.3">
      <c r="B5136">
        <f t="shared" ca="1" si="160"/>
        <v>0.2263982750545388</v>
      </c>
      <c r="C5136">
        <f t="shared" ca="1" si="160"/>
        <v>0.70747677860976699</v>
      </c>
      <c r="D5136">
        <f t="shared" ca="1" si="161"/>
        <v>1</v>
      </c>
    </row>
    <row r="5137" spans="2:4" x14ac:dyDescent="0.3">
      <c r="B5137">
        <f t="shared" ca="1" si="160"/>
        <v>0.77924845448664937</v>
      </c>
      <c r="C5137">
        <f t="shared" ca="1" si="160"/>
        <v>0.56320220145432764</v>
      </c>
      <c r="D5137">
        <f t="shared" ca="1" si="161"/>
        <v>1</v>
      </c>
    </row>
    <row r="5138" spans="2:4" x14ac:dyDescent="0.3">
      <c r="B5138">
        <f t="shared" ref="B5138:C5201" ca="1" si="162">RAND()</f>
        <v>0.20048332570130767</v>
      </c>
      <c r="C5138">
        <f t="shared" ca="1" si="162"/>
        <v>0.28969317808816575</v>
      </c>
      <c r="D5138">
        <f t="shared" ca="1" si="161"/>
        <v>1</v>
      </c>
    </row>
    <row r="5139" spans="2:4" x14ac:dyDescent="0.3">
      <c r="B5139">
        <f t="shared" ca="1" si="162"/>
        <v>0.77533971022503057</v>
      </c>
      <c r="C5139">
        <f t="shared" ca="1" si="162"/>
        <v>0.18021491866771022</v>
      </c>
      <c r="D5139">
        <f t="shared" ca="1" si="161"/>
        <v>1</v>
      </c>
    </row>
    <row r="5140" spans="2:4" x14ac:dyDescent="0.3">
      <c r="B5140">
        <f t="shared" ca="1" si="162"/>
        <v>0.94658816289511294</v>
      </c>
      <c r="C5140">
        <f t="shared" ca="1" si="162"/>
        <v>0.26818954935616746</v>
      </c>
      <c r="D5140">
        <f t="shared" ca="1" si="161"/>
        <v>1</v>
      </c>
    </row>
    <row r="5141" spans="2:4" x14ac:dyDescent="0.3">
      <c r="B5141">
        <f t="shared" ca="1" si="162"/>
        <v>0.56384747574246796</v>
      </c>
      <c r="C5141">
        <f t="shared" ca="1" si="162"/>
        <v>0.98117258883141134</v>
      </c>
      <c r="D5141">
        <f t="shared" ca="1" si="161"/>
        <v>0</v>
      </c>
    </row>
    <row r="5142" spans="2:4" x14ac:dyDescent="0.3">
      <c r="B5142">
        <f t="shared" ca="1" si="162"/>
        <v>0.6117236703994634</v>
      </c>
      <c r="C5142">
        <f t="shared" ca="1" si="162"/>
        <v>0.20433798311051277</v>
      </c>
      <c r="D5142">
        <f t="shared" ca="1" si="161"/>
        <v>1</v>
      </c>
    </row>
    <row r="5143" spans="2:4" x14ac:dyDescent="0.3">
      <c r="B5143">
        <f t="shared" ca="1" si="162"/>
        <v>0.53848662444417805</v>
      </c>
      <c r="C5143">
        <f t="shared" ca="1" si="162"/>
        <v>0.1953247159333682</v>
      </c>
      <c r="D5143">
        <f t="shared" ca="1" si="161"/>
        <v>1</v>
      </c>
    </row>
    <row r="5144" spans="2:4" x14ac:dyDescent="0.3">
      <c r="B5144">
        <f t="shared" ca="1" si="162"/>
        <v>0.91895805624302007</v>
      </c>
      <c r="C5144">
        <f t="shared" ca="1" si="162"/>
        <v>1.3022755557580479E-2</v>
      </c>
      <c r="D5144">
        <f t="shared" ca="1" si="161"/>
        <v>1</v>
      </c>
    </row>
    <row r="5145" spans="2:4" x14ac:dyDescent="0.3">
      <c r="B5145">
        <f t="shared" ca="1" si="162"/>
        <v>0.16413613131579086</v>
      </c>
      <c r="C5145">
        <f t="shared" ca="1" si="162"/>
        <v>0.75630812863506225</v>
      </c>
      <c r="D5145">
        <f t="shared" ca="1" si="161"/>
        <v>1</v>
      </c>
    </row>
    <row r="5146" spans="2:4" x14ac:dyDescent="0.3">
      <c r="B5146">
        <f t="shared" ca="1" si="162"/>
        <v>0.3565225812190933</v>
      </c>
      <c r="C5146">
        <f t="shared" ca="1" si="162"/>
        <v>0.42556047641126227</v>
      </c>
      <c r="D5146">
        <f t="shared" ca="1" si="161"/>
        <v>1</v>
      </c>
    </row>
    <row r="5147" spans="2:4" x14ac:dyDescent="0.3">
      <c r="B5147">
        <f t="shared" ca="1" si="162"/>
        <v>8.9239332498311841E-2</v>
      </c>
      <c r="C5147">
        <f t="shared" ca="1" si="162"/>
        <v>0.51006993000729517</v>
      </c>
      <c r="D5147">
        <f t="shared" ca="1" si="161"/>
        <v>1</v>
      </c>
    </row>
    <row r="5148" spans="2:4" x14ac:dyDescent="0.3">
      <c r="B5148">
        <f t="shared" ca="1" si="162"/>
        <v>0.24360742816744863</v>
      </c>
      <c r="C5148">
        <f t="shared" ca="1" si="162"/>
        <v>0.63392963453426021</v>
      </c>
      <c r="D5148">
        <f t="shared" ca="1" si="161"/>
        <v>1</v>
      </c>
    </row>
    <row r="5149" spans="2:4" x14ac:dyDescent="0.3">
      <c r="B5149">
        <f t="shared" ca="1" si="162"/>
        <v>0.57930982730079283</v>
      </c>
      <c r="C5149">
        <f t="shared" ca="1" si="162"/>
        <v>0.56975917311032109</v>
      </c>
      <c r="D5149">
        <f t="shared" ca="1" si="161"/>
        <v>1</v>
      </c>
    </row>
    <row r="5150" spans="2:4" x14ac:dyDescent="0.3">
      <c r="B5150">
        <f t="shared" ca="1" si="162"/>
        <v>0.18728991107659698</v>
      </c>
      <c r="C5150">
        <f t="shared" ca="1" si="162"/>
        <v>0.47050067546340291</v>
      </c>
      <c r="D5150">
        <f t="shared" ca="1" si="161"/>
        <v>1</v>
      </c>
    </row>
    <row r="5151" spans="2:4" x14ac:dyDescent="0.3">
      <c r="B5151">
        <f t="shared" ca="1" si="162"/>
        <v>0.71067372985692978</v>
      </c>
      <c r="C5151">
        <f t="shared" ca="1" si="162"/>
        <v>0.43250589817912899</v>
      </c>
      <c r="D5151">
        <f t="shared" ca="1" si="161"/>
        <v>1</v>
      </c>
    </row>
    <row r="5152" spans="2:4" x14ac:dyDescent="0.3">
      <c r="B5152">
        <f t="shared" ca="1" si="162"/>
        <v>0.93750502850818707</v>
      </c>
      <c r="C5152">
        <f t="shared" ca="1" si="162"/>
        <v>9.2390540231665264E-2</v>
      </c>
      <c r="D5152">
        <f t="shared" ca="1" si="161"/>
        <v>1</v>
      </c>
    </row>
    <row r="5153" spans="2:4" x14ac:dyDescent="0.3">
      <c r="B5153">
        <f t="shared" ca="1" si="162"/>
        <v>0.91950070138897955</v>
      </c>
      <c r="C5153">
        <f t="shared" ca="1" si="162"/>
        <v>0.20940354551533147</v>
      </c>
      <c r="D5153">
        <f t="shared" ca="1" si="161"/>
        <v>1</v>
      </c>
    </row>
    <row r="5154" spans="2:4" x14ac:dyDescent="0.3">
      <c r="B5154">
        <f t="shared" ca="1" si="162"/>
        <v>0.10957615300789436</v>
      </c>
      <c r="C5154">
        <f t="shared" ca="1" si="162"/>
        <v>0.5472416292348985</v>
      </c>
      <c r="D5154">
        <f t="shared" ca="1" si="161"/>
        <v>1</v>
      </c>
    </row>
    <row r="5155" spans="2:4" x14ac:dyDescent="0.3">
      <c r="B5155">
        <f t="shared" ca="1" si="162"/>
        <v>0.20577868343960271</v>
      </c>
      <c r="C5155">
        <f t="shared" ca="1" si="162"/>
        <v>0.77086909779274415</v>
      </c>
      <c r="D5155">
        <f t="shared" ca="1" si="161"/>
        <v>1</v>
      </c>
    </row>
    <row r="5156" spans="2:4" x14ac:dyDescent="0.3">
      <c r="B5156">
        <f t="shared" ca="1" si="162"/>
        <v>0.5865191461888386</v>
      </c>
      <c r="C5156">
        <f t="shared" ca="1" si="162"/>
        <v>0.94900303397304531</v>
      </c>
      <c r="D5156">
        <f t="shared" ca="1" si="161"/>
        <v>0</v>
      </c>
    </row>
    <row r="5157" spans="2:4" x14ac:dyDescent="0.3">
      <c r="B5157">
        <f t="shared" ca="1" si="162"/>
        <v>0.24779987396159764</v>
      </c>
      <c r="C5157">
        <f t="shared" ca="1" si="162"/>
        <v>0.10935464805983575</v>
      </c>
      <c r="D5157">
        <f t="shared" ca="1" si="161"/>
        <v>1</v>
      </c>
    </row>
    <row r="5158" spans="2:4" x14ac:dyDescent="0.3">
      <c r="B5158">
        <f t="shared" ca="1" si="162"/>
        <v>0.90620314477675734</v>
      </c>
      <c r="C5158">
        <f t="shared" ca="1" si="162"/>
        <v>6.2442757751298372E-2</v>
      </c>
      <c r="D5158">
        <f t="shared" ca="1" si="161"/>
        <v>1</v>
      </c>
    </row>
    <row r="5159" spans="2:4" x14ac:dyDescent="0.3">
      <c r="B5159">
        <f t="shared" ca="1" si="162"/>
        <v>0.10271028707057428</v>
      </c>
      <c r="C5159">
        <f t="shared" ca="1" si="162"/>
        <v>0.29249244647555783</v>
      </c>
      <c r="D5159">
        <f t="shared" ca="1" si="161"/>
        <v>1</v>
      </c>
    </row>
    <row r="5160" spans="2:4" x14ac:dyDescent="0.3">
      <c r="B5160">
        <f t="shared" ca="1" si="162"/>
        <v>3.8235433759425397E-2</v>
      </c>
      <c r="C5160">
        <f t="shared" ca="1" si="162"/>
        <v>0.89079102099570728</v>
      </c>
      <c r="D5160">
        <f t="shared" ca="1" si="161"/>
        <v>1</v>
      </c>
    </row>
    <row r="5161" spans="2:4" x14ac:dyDescent="0.3">
      <c r="B5161">
        <f t="shared" ca="1" si="162"/>
        <v>0.86409770873230984</v>
      </c>
      <c r="C5161">
        <f t="shared" ca="1" si="162"/>
        <v>0.62985691023270363</v>
      </c>
      <c r="D5161">
        <f t="shared" ca="1" si="161"/>
        <v>0</v>
      </c>
    </row>
    <row r="5162" spans="2:4" x14ac:dyDescent="0.3">
      <c r="B5162">
        <f t="shared" ca="1" si="162"/>
        <v>0.5006118338423754</v>
      </c>
      <c r="C5162">
        <f t="shared" ca="1" si="162"/>
        <v>0.65501936436659525</v>
      </c>
      <c r="D5162">
        <f t="shared" ca="1" si="161"/>
        <v>1</v>
      </c>
    </row>
    <row r="5163" spans="2:4" x14ac:dyDescent="0.3">
      <c r="B5163">
        <f t="shared" ca="1" si="162"/>
        <v>0.23059818577942004</v>
      </c>
      <c r="C5163">
        <f t="shared" ca="1" si="162"/>
        <v>0.27254138949415585</v>
      </c>
      <c r="D5163">
        <f t="shared" ca="1" si="161"/>
        <v>1</v>
      </c>
    </row>
    <row r="5164" spans="2:4" x14ac:dyDescent="0.3">
      <c r="B5164">
        <f t="shared" ca="1" si="162"/>
        <v>0.3780278518966288</v>
      </c>
      <c r="C5164">
        <f t="shared" ca="1" si="162"/>
        <v>0.39896364160334274</v>
      </c>
      <c r="D5164">
        <f t="shared" ca="1" si="161"/>
        <v>1</v>
      </c>
    </row>
    <row r="5165" spans="2:4" x14ac:dyDescent="0.3">
      <c r="B5165">
        <f t="shared" ca="1" si="162"/>
        <v>0.44083381770051455</v>
      </c>
      <c r="C5165">
        <f t="shared" ca="1" si="162"/>
        <v>0.69860919232077701</v>
      </c>
      <c r="D5165">
        <f t="shared" ca="1" si="161"/>
        <v>1</v>
      </c>
    </row>
    <row r="5166" spans="2:4" x14ac:dyDescent="0.3">
      <c r="B5166">
        <f t="shared" ca="1" si="162"/>
        <v>0.71447961917989322</v>
      </c>
      <c r="C5166">
        <f t="shared" ca="1" si="162"/>
        <v>0.43022403498836648</v>
      </c>
      <c r="D5166">
        <f t="shared" ca="1" si="161"/>
        <v>1</v>
      </c>
    </row>
    <row r="5167" spans="2:4" x14ac:dyDescent="0.3">
      <c r="B5167">
        <f t="shared" ca="1" si="162"/>
        <v>0.39771217136393699</v>
      </c>
      <c r="C5167">
        <f t="shared" ca="1" si="162"/>
        <v>0.60969666256514954</v>
      </c>
      <c r="D5167">
        <f t="shared" ca="1" si="161"/>
        <v>1</v>
      </c>
    </row>
    <row r="5168" spans="2:4" x14ac:dyDescent="0.3">
      <c r="B5168">
        <f t="shared" ca="1" si="162"/>
        <v>0.13662979464587732</v>
      </c>
      <c r="C5168">
        <f t="shared" ca="1" si="162"/>
        <v>0.57124946333979276</v>
      </c>
      <c r="D5168">
        <f t="shared" ca="1" si="161"/>
        <v>1</v>
      </c>
    </row>
    <row r="5169" spans="2:4" x14ac:dyDescent="0.3">
      <c r="B5169">
        <f t="shared" ca="1" si="162"/>
        <v>0.56541691515717618</v>
      </c>
      <c r="C5169">
        <f t="shared" ca="1" si="162"/>
        <v>0.48258892914577634</v>
      </c>
      <c r="D5169">
        <f t="shared" ca="1" si="161"/>
        <v>1</v>
      </c>
    </row>
    <row r="5170" spans="2:4" x14ac:dyDescent="0.3">
      <c r="B5170">
        <f t="shared" ca="1" si="162"/>
        <v>0.80764336045285456</v>
      </c>
      <c r="C5170">
        <f t="shared" ca="1" si="162"/>
        <v>5.6971838353751747E-2</v>
      </c>
      <c r="D5170">
        <f t="shared" ca="1" si="161"/>
        <v>1</v>
      </c>
    </row>
    <row r="5171" spans="2:4" x14ac:dyDescent="0.3">
      <c r="B5171">
        <f t="shared" ca="1" si="162"/>
        <v>0.98955526089865908</v>
      </c>
      <c r="C5171">
        <f t="shared" ca="1" si="162"/>
        <v>0.19458912206267298</v>
      </c>
      <c r="D5171">
        <f t="shared" ca="1" si="161"/>
        <v>0</v>
      </c>
    </row>
    <row r="5172" spans="2:4" x14ac:dyDescent="0.3">
      <c r="B5172">
        <f t="shared" ca="1" si="162"/>
        <v>0.90831420337068325</v>
      </c>
      <c r="C5172">
        <f t="shared" ca="1" si="162"/>
        <v>0.83740106590276497</v>
      </c>
      <c r="D5172">
        <f t="shared" ca="1" si="161"/>
        <v>0</v>
      </c>
    </row>
    <row r="5173" spans="2:4" x14ac:dyDescent="0.3">
      <c r="B5173">
        <f t="shared" ca="1" si="162"/>
        <v>0.75757422368448102</v>
      </c>
      <c r="C5173">
        <f t="shared" ca="1" si="162"/>
        <v>0.14729200100753903</v>
      </c>
      <c r="D5173">
        <f t="shared" ca="1" si="161"/>
        <v>1</v>
      </c>
    </row>
    <row r="5174" spans="2:4" x14ac:dyDescent="0.3">
      <c r="B5174">
        <f t="shared" ca="1" si="162"/>
        <v>0.77925061744364577</v>
      </c>
      <c r="C5174">
        <f t="shared" ca="1" si="162"/>
        <v>0.59245594511910371</v>
      </c>
      <c r="D5174">
        <f t="shared" ca="1" si="161"/>
        <v>1</v>
      </c>
    </row>
    <row r="5175" spans="2:4" x14ac:dyDescent="0.3">
      <c r="B5175">
        <f t="shared" ca="1" si="162"/>
        <v>0.71088049962799349</v>
      </c>
      <c r="C5175">
        <f t="shared" ca="1" si="162"/>
        <v>0.7120064793016867</v>
      </c>
      <c r="D5175">
        <f t="shared" ca="1" si="161"/>
        <v>0</v>
      </c>
    </row>
    <row r="5176" spans="2:4" x14ac:dyDescent="0.3">
      <c r="B5176">
        <f t="shared" ca="1" si="162"/>
        <v>0.35891517928918903</v>
      </c>
      <c r="C5176">
        <f t="shared" ca="1" si="162"/>
        <v>0.24170209677781407</v>
      </c>
      <c r="D5176">
        <f t="shared" ca="1" si="161"/>
        <v>1</v>
      </c>
    </row>
    <row r="5177" spans="2:4" x14ac:dyDescent="0.3">
      <c r="B5177">
        <f t="shared" ca="1" si="162"/>
        <v>0.4837980485431006</v>
      </c>
      <c r="C5177">
        <f t="shared" ca="1" si="162"/>
        <v>0.9954838390515911</v>
      </c>
      <c r="D5177">
        <f t="shared" ca="1" si="161"/>
        <v>0</v>
      </c>
    </row>
    <row r="5178" spans="2:4" x14ac:dyDescent="0.3">
      <c r="B5178">
        <f t="shared" ca="1" si="162"/>
        <v>0.70973865227106503</v>
      </c>
      <c r="C5178">
        <f t="shared" ca="1" si="162"/>
        <v>0.29676001955593245</v>
      </c>
      <c r="D5178">
        <f t="shared" ca="1" si="161"/>
        <v>1</v>
      </c>
    </row>
    <row r="5179" spans="2:4" x14ac:dyDescent="0.3">
      <c r="B5179">
        <f t="shared" ca="1" si="162"/>
        <v>0.81301132000317677</v>
      </c>
      <c r="C5179">
        <f t="shared" ca="1" si="162"/>
        <v>2.9447966427913919E-2</v>
      </c>
      <c r="D5179">
        <f t="shared" ca="1" si="161"/>
        <v>1</v>
      </c>
    </row>
    <row r="5180" spans="2:4" x14ac:dyDescent="0.3">
      <c r="B5180">
        <f t="shared" ca="1" si="162"/>
        <v>0.12339405334347631</v>
      </c>
      <c r="C5180">
        <f t="shared" ca="1" si="162"/>
        <v>0.33422095087972403</v>
      </c>
      <c r="D5180">
        <f t="shared" ca="1" si="161"/>
        <v>1</v>
      </c>
    </row>
    <row r="5181" spans="2:4" x14ac:dyDescent="0.3">
      <c r="B5181">
        <f t="shared" ca="1" si="162"/>
        <v>0.52689573913657295</v>
      </c>
      <c r="C5181">
        <f t="shared" ca="1" si="162"/>
        <v>0.90995048390396449</v>
      </c>
      <c r="D5181">
        <f t="shared" ca="1" si="161"/>
        <v>0</v>
      </c>
    </row>
    <row r="5182" spans="2:4" x14ac:dyDescent="0.3">
      <c r="B5182">
        <f t="shared" ca="1" si="162"/>
        <v>2.363400785063785E-2</v>
      </c>
      <c r="C5182">
        <f t="shared" ca="1" si="162"/>
        <v>0.40603226954821658</v>
      </c>
      <c r="D5182">
        <f t="shared" ca="1" si="161"/>
        <v>1</v>
      </c>
    </row>
    <row r="5183" spans="2:4" x14ac:dyDescent="0.3">
      <c r="B5183">
        <f t="shared" ca="1" si="162"/>
        <v>0.59616985995776817</v>
      </c>
      <c r="C5183">
        <f t="shared" ca="1" si="162"/>
        <v>9.8650441567449176E-2</v>
      </c>
      <c r="D5183">
        <f t="shared" ca="1" si="161"/>
        <v>1</v>
      </c>
    </row>
    <row r="5184" spans="2:4" x14ac:dyDescent="0.3">
      <c r="B5184">
        <f t="shared" ca="1" si="162"/>
        <v>0.46509456111342029</v>
      </c>
      <c r="C5184">
        <f t="shared" ca="1" si="162"/>
        <v>0.37642831471779481</v>
      </c>
      <c r="D5184">
        <f t="shared" ca="1" si="161"/>
        <v>1</v>
      </c>
    </row>
    <row r="5185" spans="2:4" x14ac:dyDescent="0.3">
      <c r="B5185">
        <f t="shared" ca="1" si="162"/>
        <v>0.85472595583333499</v>
      </c>
      <c r="C5185">
        <f t="shared" ca="1" si="162"/>
        <v>0.26008579350218641</v>
      </c>
      <c r="D5185">
        <f t="shared" ca="1" si="161"/>
        <v>1</v>
      </c>
    </row>
    <row r="5186" spans="2:4" x14ac:dyDescent="0.3">
      <c r="B5186">
        <f t="shared" ca="1" si="162"/>
        <v>0.16807028284247494</v>
      </c>
      <c r="C5186">
        <f t="shared" ca="1" si="162"/>
        <v>3.3146875798608533E-2</v>
      </c>
      <c r="D5186">
        <f t="shared" ca="1" si="161"/>
        <v>1</v>
      </c>
    </row>
    <row r="5187" spans="2:4" x14ac:dyDescent="0.3">
      <c r="B5187">
        <f t="shared" ca="1" si="162"/>
        <v>0.42780905102792366</v>
      </c>
      <c r="C5187">
        <f t="shared" ca="1" si="162"/>
        <v>0.78735653757198198</v>
      </c>
      <c r="D5187">
        <f t="shared" ca="1" si="161"/>
        <v>1</v>
      </c>
    </row>
    <row r="5188" spans="2:4" x14ac:dyDescent="0.3">
      <c r="B5188">
        <f t="shared" ca="1" si="162"/>
        <v>0.53919045947158328</v>
      </c>
      <c r="C5188">
        <f t="shared" ca="1" si="162"/>
        <v>0.26284596970749197</v>
      </c>
      <c r="D5188">
        <f t="shared" ref="D5188:D5251" ca="1" si="163">IF(B5188*B5188+C5188*C5188&lt;=1,1,0)</f>
        <v>1</v>
      </c>
    </row>
    <row r="5189" spans="2:4" x14ac:dyDescent="0.3">
      <c r="B5189">
        <f t="shared" ca="1" si="162"/>
        <v>1.1630139086593605E-3</v>
      </c>
      <c r="C5189">
        <f t="shared" ca="1" si="162"/>
        <v>0.37204061210446937</v>
      </c>
      <c r="D5189">
        <f t="shared" ca="1" si="163"/>
        <v>1</v>
      </c>
    </row>
    <row r="5190" spans="2:4" x14ac:dyDescent="0.3">
      <c r="B5190">
        <f t="shared" ca="1" si="162"/>
        <v>0.63111803351528939</v>
      </c>
      <c r="C5190">
        <f t="shared" ca="1" si="162"/>
        <v>0.49917354943091374</v>
      </c>
      <c r="D5190">
        <f t="shared" ca="1" si="163"/>
        <v>1</v>
      </c>
    </row>
    <row r="5191" spans="2:4" x14ac:dyDescent="0.3">
      <c r="B5191">
        <f t="shared" ca="1" si="162"/>
        <v>0.70578450684942717</v>
      </c>
      <c r="C5191">
        <f t="shared" ca="1" si="162"/>
        <v>0.7920835395088659</v>
      </c>
      <c r="D5191">
        <f t="shared" ca="1" si="163"/>
        <v>0</v>
      </c>
    </row>
    <row r="5192" spans="2:4" x14ac:dyDescent="0.3">
      <c r="B5192">
        <f t="shared" ca="1" si="162"/>
        <v>0.24360465873135084</v>
      </c>
      <c r="C5192">
        <f t="shared" ca="1" si="162"/>
        <v>0.65639120011287422</v>
      </c>
      <c r="D5192">
        <f t="shared" ca="1" si="163"/>
        <v>1</v>
      </c>
    </row>
    <row r="5193" spans="2:4" x14ac:dyDescent="0.3">
      <c r="B5193">
        <f t="shared" ca="1" si="162"/>
        <v>0.69991179613903098</v>
      </c>
      <c r="C5193">
        <f t="shared" ca="1" si="162"/>
        <v>0.88784928446141842</v>
      </c>
      <c r="D5193">
        <f t="shared" ca="1" si="163"/>
        <v>0</v>
      </c>
    </row>
    <row r="5194" spans="2:4" x14ac:dyDescent="0.3">
      <c r="B5194">
        <f t="shared" ca="1" si="162"/>
        <v>0.90112611304744084</v>
      </c>
      <c r="C5194">
        <f t="shared" ca="1" si="162"/>
        <v>0.19052801493689164</v>
      </c>
      <c r="D5194">
        <f t="shared" ca="1" si="163"/>
        <v>1</v>
      </c>
    </row>
    <row r="5195" spans="2:4" x14ac:dyDescent="0.3">
      <c r="B5195">
        <f t="shared" ca="1" si="162"/>
        <v>0.23167194715572037</v>
      </c>
      <c r="C5195">
        <f t="shared" ca="1" si="162"/>
        <v>0.45147375006621837</v>
      </c>
      <c r="D5195">
        <f t="shared" ca="1" si="163"/>
        <v>1</v>
      </c>
    </row>
    <row r="5196" spans="2:4" x14ac:dyDescent="0.3">
      <c r="B5196">
        <f t="shared" ca="1" si="162"/>
        <v>0.97308127580919124</v>
      </c>
      <c r="C5196">
        <f t="shared" ca="1" si="162"/>
        <v>0.58250188021411664</v>
      </c>
      <c r="D5196">
        <f t="shared" ca="1" si="163"/>
        <v>0</v>
      </c>
    </row>
    <row r="5197" spans="2:4" x14ac:dyDescent="0.3">
      <c r="B5197">
        <f t="shared" ca="1" si="162"/>
        <v>0.68861649706647954</v>
      </c>
      <c r="C5197">
        <f t="shared" ca="1" si="162"/>
        <v>0.22591185556697924</v>
      </c>
      <c r="D5197">
        <f t="shared" ca="1" si="163"/>
        <v>1</v>
      </c>
    </row>
    <row r="5198" spans="2:4" x14ac:dyDescent="0.3">
      <c r="B5198">
        <f t="shared" ca="1" si="162"/>
        <v>0.3401865814066084</v>
      </c>
      <c r="C5198">
        <f t="shared" ca="1" si="162"/>
        <v>0.56463200624455723</v>
      </c>
      <c r="D5198">
        <f t="shared" ca="1" si="163"/>
        <v>1</v>
      </c>
    </row>
    <row r="5199" spans="2:4" x14ac:dyDescent="0.3">
      <c r="B5199">
        <f t="shared" ca="1" si="162"/>
        <v>0.40779705758484985</v>
      </c>
      <c r="C5199">
        <f t="shared" ca="1" si="162"/>
        <v>0.98840286564540714</v>
      </c>
      <c r="D5199">
        <f t="shared" ca="1" si="163"/>
        <v>0</v>
      </c>
    </row>
    <row r="5200" spans="2:4" x14ac:dyDescent="0.3">
      <c r="B5200">
        <f t="shared" ca="1" si="162"/>
        <v>0.4627382302494164</v>
      </c>
      <c r="C5200">
        <f t="shared" ca="1" si="162"/>
        <v>0.1390177543412211</v>
      </c>
      <c r="D5200">
        <f t="shared" ca="1" si="163"/>
        <v>1</v>
      </c>
    </row>
    <row r="5201" spans="2:4" x14ac:dyDescent="0.3">
      <c r="B5201">
        <f t="shared" ca="1" si="162"/>
        <v>0.87182126030877627</v>
      </c>
      <c r="C5201">
        <f t="shared" ca="1" si="162"/>
        <v>0.46810593258085809</v>
      </c>
      <c r="D5201">
        <f t="shared" ca="1" si="163"/>
        <v>1</v>
      </c>
    </row>
    <row r="5202" spans="2:4" x14ac:dyDescent="0.3">
      <c r="B5202">
        <f t="shared" ref="B5202:C5265" ca="1" si="164">RAND()</f>
        <v>0.45315721798375153</v>
      </c>
      <c r="C5202">
        <f t="shared" ca="1" si="164"/>
        <v>0.78159762412883882</v>
      </c>
      <c r="D5202">
        <f t="shared" ca="1" si="163"/>
        <v>1</v>
      </c>
    </row>
    <row r="5203" spans="2:4" x14ac:dyDescent="0.3">
      <c r="B5203">
        <f t="shared" ca="1" si="164"/>
        <v>0.70382166974408888</v>
      </c>
      <c r="C5203">
        <f t="shared" ca="1" si="164"/>
        <v>0.30886745928706671</v>
      </c>
      <c r="D5203">
        <f t="shared" ca="1" si="163"/>
        <v>1</v>
      </c>
    </row>
    <row r="5204" spans="2:4" x14ac:dyDescent="0.3">
      <c r="B5204">
        <f t="shared" ca="1" si="164"/>
        <v>0.17429667465473475</v>
      </c>
      <c r="C5204">
        <f t="shared" ca="1" si="164"/>
        <v>0.23957786005598958</v>
      </c>
      <c r="D5204">
        <f t="shared" ca="1" si="163"/>
        <v>1</v>
      </c>
    </row>
    <row r="5205" spans="2:4" x14ac:dyDescent="0.3">
      <c r="B5205">
        <f t="shared" ca="1" si="164"/>
        <v>0.60032965445804354</v>
      </c>
      <c r="C5205">
        <f t="shared" ca="1" si="164"/>
        <v>0.28187210511020433</v>
      </c>
      <c r="D5205">
        <f t="shared" ca="1" si="163"/>
        <v>1</v>
      </c>
    </row>
    <row r="5206" spans="2:4" x14ac:dyDescent="0.3">
      <c r="B5206">
        <f t="shared" ca="1" si="164"/>
        <v>5.5140296145911538E-2</v>
      </c>
      <c r="C5206">
        <f t="shared" ca="1" si="164"/>
        <v>0.4315689354237281</v>
      </c>
      <c r="D5206">
        <f t="shared" ca="1" si="163"/>
        <v>1</v>
      </c>
    </row>
    <row r="5207" spans="2:4" x14ac:dyDescent="0.3">
      <c r="B5207">
        <f t="shared" ca="1" si="164"/>
        <v>4.334298642326484E-3</v>
      </c>
      <c r="C5207">
        <f t="shared" ca="1" si="164"/>
        <v>0.51295275825898468</v>
      </c>
      <c r="D5207">
        <f t="shared" ca="1" si="163"/>
        <v>1</v>
      </c>
    </row>
    <row r="5208" spans="2:4" x14ac:dyDescent="0.3">
      <c r="B5208">
        <f t="shared" ca="1" si="164"/>
        <v>0.30504168327098469</v>
      </c>
      <c r="C5208">
        <f t="shared" ca="1" si="164"/>
        <v>7.8644855131497771E-2</v>
      </c>
      <c r="D5208">
        <f t="shared" ca="1" si="163"/>
        <v>1</v>
      </c>
    </row>
    <row r="5209" spans="2:4" x14ac:dyDescent="0.3">
      <c r="B5209">
        <f t="shared" ca="1" si="164"/>
        <v>0.75521132001890268</v>
      </c>
      <c r="C5209">
        <f t="shared" ca="1" si="164"/>
        <v>0.50358450641779406</v>
      </c>
      <c r="D5209">
        <f t="shared" ca="1" si="163"/>
        <v>1</v>
      </c>
    </row>
    <row r="5210" spans="2:4" x14ac:dyDescent="0.3">
      <c r="B5210">
        <f t="shared" ca="1" si="164"/>
        <v>0.15118265184931123</v>
      </c>
      <c r="C5210">
        <f t="shared" ca="1" si="164"/>
        <v>0.7420085699469402</v>
      </c>
      <c r="D5210">
        <f t="shared" ca="1" si="163"/>
        <v>1</v>
      </c>
    </row>
    <row r="5211" spans="2:4" x14ac:dyDescent="0.3">
      <c r="B5211">
        <f t="shared" ca="1" si="164"/>
        <v>0.82712052410846715</v>
      </c>
      <c r="C5211">
        <f t="shared" ca="1" si="164"/>
        <v>0.13118894021744087</v>
      </c>
      <c r="D5211">
        <f t="shared" ca="1" si="163"/>
        <v>1</v>
      </c>
    </row>
    <row r="5212" spans="2:4" x14ac:dyDescent="0.3">
      <c r="B5212">
        <f t="shared" ca="1" si="164"/>
        <v>0.85410983195837653</v>
      </c>
      <c r="C5212">
        <f t="shared" ca="1" si="164"/>
        <v>0.45098925351055852</v>
      </c>
      <c r="D5212">
        <f t="shared" ca="1" si="163"/>
        <v>1</v>
      </c>
    </row>
    <row r="5213" spans="2:4" x14ac:dyDescent="0.3">
      <c r="B5213">
        <f t="shared" ca="1" si="164"/>
        <v>0.21147386141484592</v>
      </c>
      <c r="C5213">
        <f t="shared" ca="1" si="164"/>
        <v>0.22973178182302401</v>
      </c>
      <c r="D5213">
        <f t="shared" ca="1" si="163"/>
        <v>1</v>
      </c>
    </row>
    <row r="5214" spans="2:4" x14ac:dyDescent="0.3">
      <c r="B5214">
        <f t="shared" ca="1" si="164"/>
        <v>0.29062756914500265</v>
      </c>
      <c r="C5214">
        <f t="shared" ca="1" si="164"/>
        <v>7.6508520320839546E-2</v>
      </c>
      <c r="D5214">
        <f t="shared" ca="1" si="163"/>
        <v>1</v>
      </c>
    </row>
    <row r="5215" spans="2:4" x14ac:dyDescent="0.3">
      <c r="B5215">
        <f t="shared" ca="1" si="164"/>
        <v>2.3378766941920426E-2</v>
      </c>
      <c r="C5215">
        <f t="shared" ca="1" si="164"/>
        <v>0.98278493287162161</v>
      </c>
      <c r="D5215">
        <f t="shared" ca="1" si="163"/>
        <v>1</v>
      </c>
    </row>
    <row r="5216" spans="2:4" x14ac:dyDescent="0.3">
      <c r="B5216">
        <f t="shared" ca="1" si="164"/>
        <v>0.74613029812036635</v>
      </c>
      <c r="C5216">
        <f t="shared" ca="1" si="164"/>
        <v>0.44988010343040419</v>
      </c>
      <c r="D5216">
        <f t="shared" ca="1" si="163"/>
        <v>1</v>
      </c>
    </row>
    <row r="5217" spans="2:4" x14ac:dyDescent="0.3">
      <c r="B5217">
        <f t="shared" ca="1" si="164"/>
        <v>0.24623683068089042</v>
      </c>
      <c r="C5217">
        <f t="shared" ca="1" si="164"/>
        <v>0.79639771995225317</v>
      </c>
      <c r="D5217">
        <f t="shared" ca="1" si="163"/>
        <v>1</v>
      </c>
    </row>
    <row r="5218" spans="2:4" x14ac:dyDescent="0.3">
      <c r="B5218">
        <f t="shared" ca="1" si="164"/>
        <v>0.88805620776293259</v>
      </c>
      <c r="C5218">
        <f t="shared" ca="1" si="164"/>
        <v>0.91600937005670113</v>
      </c>
      <c r="D5218">
        <f t="shared" ca="1" si="163"/>
        <v>0</v>
      </c>
    </row>
    <row r="5219" spans="2:4" x14ac:dyDescent="0.3">
      <c r="B5219">
        <f t="shared" ca="1" si="164"/>
        <v>0.74405464377425068</v>
      </c>
      <c r="C5219">
        <f t="shared" ca="1" si="164"/>
        <v>0.92718974532718867</v>
      </c>
      <c r="D5219">
        <f t="shared" ca="1" si="163"/>
        <v>0</v>
      </c>
    </row>
    <row r="5220" spans="2:4" x14ac:dyDescent="0.3">
      <c r="B5220">
        <f t="shared" ca="1" si="164"/>
        <v>0.56104344231247516</v>
      </c>
      <c r="C5220">
        <f t="shared" ca="1" si="164"/>
        <v>0.33159673319590732</v>
      </c>
      <c r="D5220">
        <f t="shared" ca="1" si="163"/>
        <v>1</v>
      </c>
    </row>
    <row r="5221" spans="2:4" x14ac:dyDescent="0.3">
      <c r="B5221">
        <f t="shared" ca="1" si="164"/>
        <v>0.20190114162656836</v>
      </c>
      <c r="C5221">
        <f t="shared" ca="1" si="164"/>
        <v>0.75385418853792474</v>
      </c>
      <c r="D5221">
        <f t="shared" ca="1" si="163"/>
        <v>1</v>
      </c>
    </row>
    <row r="5222" spans="2:4" x14ac:dyDescent="0.3">
      <c r="B5222">
        <f t="shared" ca="1" si="164"/>
        <v>0.34327656300546394</v>
      </c>
      <c r="C5222">
        <f t="shared" ca="1" si="164"/>
        <v>0.88704788012678681</v>
      </c>
      <c r="D5222">
        <f t="shared" ca="1" si="163"/>
        <v>1</v>
      </c>
    </row>
    <row r="5223" spans="2:4" x14ac:dyDescent="0.3">
      <c r="B5223">
        <f t="shared" ca="1" si="164"/>
        <v>0.83809831094252119</v>
      </c>
      <c r="C5223">
        <f t="shared" ca="1" si="164"/>
        <v>0.60143410527330821</v>
      </c>
      <c r="D5223">
        <f t="shared" ca="1" si="163"/>
        <v>0</v>
      </c>
    </row>
    <row r="5224" spans="2:4" x14ac:dyDescent="0.3">
      <c r="B5224">
        <f t="shared" ca="1" si="164"/>
        <v>8.9001842074862614E-2</v>
      </c>
      <c r="C5224">
        <f t="shared" ca="1" si="164"/>
        <v>0.46844892240731084</v>
      </c>
      <c r="D5224">
        <f t="shared" ca="1" si="163"/>
        <v>1</v>
      </c>
    </row>
    <row r="5225" spans="2:4" x14ac:dyDescent="0.3">
      <c r="B5225">
        <f t="shared" ca="1" si="164"/>
        <v>0.85581570821843345</v>
      </c>
      <c r="C5225">
        <f t="shared" ca="1" si="164"/>
        <v>0.7831665003253574</v>
      </c>
      <c r="D5225">
        <f t="shared" ca="1" si="163"/>
        <v>0</v>
      </c>
    </row>
    <row r="5226" spans="2:4" x14ac:dyDescent="0.3">
      <c r="B5226">
        <f t="shared" ca="1" si="164"/>
        <v>9.9596792645076149E-2</v>
      </c>
      <c r="C5226">
        <f t="shared" ca="1" si="164"/>
        <v>0.20813446673229885</v>
      </c>
      <c r="D5226">
        <f t="shared" ca="1" si="163"/>
        <v>1</v>
      </c>
    </row>
    <row r="5227" spans="2:4" x14ac:dyDescent="0.3">
      <c r="B5227">
        <f t="shared" ca="1" si="164"/>
        <v>0.6417259981857274</v>
      </c>
      <c r="C5227">
        <f t="shared" ca="1" si="164"/>
        <v>0.40149436917438175</v>
      </c>
      <c r="D5227">
        <f t="shared" ca="1" si="163"/>
        <v>1</v>
      </c>
    </row>
    <row r="5228" spans="2:4" x14ac:dyDescent="0.3">
      <c r="B5228">
        <f t="shared" ca="1" si="164"/>
        <v>0.97769551142568301</v>
      </c>
      <c r="C5228">
        <f t="shared" ca="1" si="164"/>
        <v>0.56921014995507269</v>
      </c>
      <c r="D5228">
        <f t="shared" ca="1" si="163"/>
        <v>0</v>
      </c>
    </row>
    <row r="5229" spans="2:4" x14ac:dyDescent="0.3">
      <c r="B5229">
        <f t="shared" ca="1" si="164"/>
        <v>0.41545445793767721</v>
      </c>
      <c r="C5229">
        <f t="shared" ca="1" si="164"/>
        <v>0.63392835930580815</v>
      </c>
      <c r="D5229">
        <f t="shared" ca="1" si="163"/>
        <v>1</v>
      </c>
    </row>
    <row r="5230" spans="2:4" x14ac:dyDescent="0.3">
      <c r="B5230">
        <f t="shared" ca="1" si="164"/>
        <v>0.52698167611101565</v>
      </c>
      <c r="C5230">
        <f t="shared" ca="1" si="164"/>
        <v>0.50098768036453445</v>
      </c>
      <c r="D5230">
        <f t="shared" ca="1" si="163"/>
        <v>1</v>
      </c>
    </row>
    <row r="5231" spans="2:4" x14ac:dyDescent="0.3">
      <c r="B5231">
        <f t="shared" ca="1" si="164"/>
        <v>0.59772515347783317</v>
      </c>
      <c r="C5231">
        <f t="shared" ca="1" si="164"/>
        <v>0.52134830213301553</v>
      </c>
      <c r="D5231">
        <f t="shared" ca="1" si="163"/>
        <v>1</v>
      </c>
    </row>
    <row r="5232" spans="2:4" x14ac:dyDescent="0.3">
      <c r="B5232">
        <f t="shared" ca="1" si="164"/>
        <v>0.94141305260073249</v>
      </c>
      <c r="C5232">
        <f t="shared" ca="1" si="164"/>
        <v>0.78587642295131122</v>
      </c>
      <c r="D5232">
        <f t="shared" ca="1" si="163"/>
        <v>0</v>
      </c>
    </row>
    <row r="5233" spans="2:4" x14ac:dyDescent="0.3">
      <c r="B5233">
        <f t="shared" ca="1" si="164"/>
        <v>3.3796369110010049E-2</v>
      </c>
      <c r="C5233">
        <f t="shared" ca="1" si="164"/>
        <v>0.52919187418811398</v>
      </c>
      <c r="D5233">
        <f t="shared" ca="1" si="163"/>
        <v>1</v>
      </c>
    </row>
    <row r="5234" spans="2:4" x14ac:dyDescent="0.3">
      <c r="B5234">
        <f t="shared" ca="1" si="164"/>
        <v>0.47155210454412755</v>
      </c>
      <c r="C5234">
        <f t="shared" ca="1" si="164"/>
        <v>0.57095293421332716</v>
      </c>
      <c r="D5234">
        <f t="shared" ca="1" si="163"/>
        <v>1</v>
      </c>
    </row>
    <row r="5235" spans="2:4" x14ac:dyDescent="0.3">
      <c r="B5235">
        <f t="shared" ca="1" si="164"/>
        <v>0.34089578083805683</v>
      </c>
      <c r="C5235">
        <f t="shared" ca="1" si="164"/>
        <v>0.39423217778357211</v>
      </c>
      <c r="D5235">
        <f t="shared" ca="1" si="163"/>
        <v>1</v>
      </c>
    </row>
    <row r="5236" spans="2:4" x14ac:dyDescent="0.3">
      <c r="B5236">
        <f t="shared" ca="1" si="164"/>
        <v>0.30703968432179363</v>
      </c>
      <c r="C5236">
        <f t="shared" ca="1" si="164"/>
        <v>0.83843180632800474</v>
      </c>
      <c r="D5236">
        <f t="shared" ca="1" si="163"/>
        <v>1</v>
      </c>
    </row>
    <row r="5237" spans="2:4" x14ac:dyDescent="0.3">
      <c r="B5237">
        <f t="shared" ca="1" si="164"/>
        <v>0.83130952433040362</v>
      </c>
      <c r="C5237">
        <f t="shared" ca="1" si="164"/>
        <v>0.72647780031880138</v>
      </c>
      <c r="D5237">
        <f t="shared" ca="1" si="163"/>
        <v>0</v>
      </c>
    </row>
    <row r="5238" spans="2:4" x14ac:dyDescent="0.3">
      <c r="B5238">
        <f t="shared" ca="1" si="164"/>
        <v>0.94422441873286267</v>
      </c>
      <c r="C5238">
        <f t="shared" ca="1" si="164"/>
        <v>9.9233568004179595E-2</v>
      </c>
      <c r="D5238">
        <f t="shared" ca="1" si="163"/>
        <v>1</v>
      </c>
    </row>
    <row r="5239" spans="2:4" x14ac:dyDescent="0.3">
      <c r="B5239">
        <f t="shared" ca="1" si="164"/>
        <v>0.91244939402153058</v>
      </c>
      <c r="C5239">
        <f t="shared" ca="1" si="164"/>
        <v>0.89255898642732812</v>
      </c>
      <c r="D5239">
        <f t="shared" ca="1" si="163"/>
        <v>0</v>
      </c>
    </row>
    <row r="5240" spans="2:4" x14ac:dyDescent="0.3">
      <c r="B5240">
        <f t="shared" ca="1" si="164"/>
        <v>6.9796202333030521E-2</v>
      </c>
      <c r="C5240">
        <f t="shared" ca="1" si="164"/>
        <v>0.53099698946471896</v>
      </c>
      <c r="D5240">
        <f t="shared" ca="1" si="163"/>
        <v>1</v>
      </c>
    </row>
    <row r="5241" spans="2:4" x14ac:dyDescent="0.3">
      <c r="B5241">
        <f t="shared" ca="1" si="164"/>
        <v>0.22614332765341505</v>
      </c>
      <c r="C5241">
        <f t="shared" ca="1" si="164"/>
        <v>0.51344110599137738</v>
      </c>
      <c r="D5241">
        <f t="shared" ca="1" si="163"/>
        <v>1</v>
      </c>
    </row>
    <row r="5242" spans="2:4" x14ac:dyDescent="0.3">
      <c r="B5242">
        <f t="shared" ca="1" si="164"/>
        <v>0.32821085952476003</v>
      </c>
      <c r="C5242">
        <f t="shared" ca="1" si="164"/>
        <v>0.28292888289872198</v>
      </c>
      <c r="D5242">
        <f t="shared" ca="1" si="163"/>
        <v>1</v>
      </c>
    </row>
    <row r="5243" spans="2:4" x14ac:dyDescent="0.3">
      <c r="B5243">
        <f t="shared" ca="1" si="164"/>
        <v>6.4652168474480853E-2</v>
      </c>
      <c r="C5243">
        <f t="shared" ca="1" si="164"/>
        <v>0.74965874597357374</v>
      </c>
      <c r="D5243">
        <f t="shared" ca="1" si="163"/>
        <v>1</v>
      </c>
    </row>
    <row r="5244" spans="2:4" x14ac:dyDescent="0.3">
      <c r="B5244">
        <f t="shared" ca="1" si="164"/>
        <v>0.88411165943304137</v>
      </c>
      <c r="C5244">
        <f t="shared" ca="1" si="164"/>
        <v>0.66980643782054738</v>
      </c>
      <c r="D5244">
        <f t="shared" ca="1" si="163"/>
        <v>0</v>
      </c>
    </row>
    <row r="5245" spans="2:4" x14ac:dyDescent="0.3">
      <c r="B5245">
        <f t="shared" ca="1" si="164"/>
        <v>0.78604556310419282</v>
      </c>
      <c r="C5245">
        <f t="shared" ca="1" si="164"/>
        <v>0.25212711167742674</v>
      </c>
      <c r="D5245">
        <f t="shared" ca="1" si="163"/>
        <v>1</v>
      </c>
    </row>
    <row r="5246" spans="2:4" x14ac:dyDescent="0.3">
      <c r="B5246">
        <f t="shared" ca="1" si="164"/>
        <v>0.65729392610412396</v>
      </c>
      <c r="C5246">
        <f t="shared" ca="1" si="164"/>
        <v>0.71407362387114259</v>
      </c>
      <c r="D5246">
        <f t="shared" ca="1" si="163"/>
        <v>1</v>
      </c>
    </row>
    <row r="5247" spans="2:4" x14ac:dyDescent="0.3">
      <c r="B5247">
        <f t="shared" ca="1" si="164"/>
        <v>0.45049196858159835</v>
      </c>
      <c r="C5247">
        <f t="shared" ca="1" si="164"/>
        <v>0.24738228706970455</v>
      </c>
      <c r="D5247">
        <f t="shared" ca="1" si="163"/>
        <v>1</v>
      </c>
    </row>
    <row r="5248" spans="2:4" x14ac:dyDescent="0.3">
      <c r="B5248">
        <f t="shared" ca="1" si="164"/>
        <v>0.57403793318933938</v>
      </c>
      <c r="C5248">
        <f t="shared" ca="1" si="164"/>
        <v>0.88136182802375873</v>
      </c>
      <c r="D5248">
        <f t="shared" ca="1" si="163"/>
        <v>0</v>
      </c>
    </row>
    <row r="5249" spans="2:4" x14ac:dyDescent="0.3">
      <c r="B5249">
        <f t="shared" ca="1" si="164"/>
        <v>8.5037772484778729E-2</v>
      </c>
      <c r="C5249">
        <f t="shared" ca="1" si="164"/>
        <v>0.61169017591336661</v>
      </c>
      <c r="D5249">
        <f t="shared" ca="1" si="163"/>
        <v>1</v>
      </c>
    </row>
    <row r="5250" spans="2:4" x14ac:dyDescent="0.3">
      <c r="B5250">
        <f t="shared" ca="1" si="164"/>
        <v>0.86776977362970209</v>
      </c>
      <c r="C5250">
        <f t="shared" ca="1" si="164"/>
        <v>0.84372034133745732</v>
      </c>
      <c r="D5250">
        <f t="shared" ca="1" si="163"/>
        <v>0</v>
      </c>
    </row>
    <row r="5251" spans="2:4" x14ac:dyDescent="0.3">
      <c r="B5251">
        <f t="shared" ca="1" si="164"/>
        <v>0.98538115631901313</v>
      </c>
      <c r="C5251">
        <f t="shared" ca="1" si="164"/>
        <v>0.70717488156012764</v>
      </c>
      <c r="D5251">
        <f t="shared" ca="1" si="163"/>
        <v>0</v>
      </c>
    </row>
    <row r="5252" spans="2:4" x14ac:dyDescent="0.3">
      <c r="B5252">
        <f t="shared" ca="1" si="164"/>
        <v>0.97780487441244501</v>
      </c>
      <c r="C5252">
        <f t="shared" ca="1" si="164"/>
        <v>9.6211606791694382E-2</v>
      </c>
      <c r="D5252">
        <f t="shared" ref="D5252:D5315" ca="1" si="165">IF(B5252*B5252+C5252*C5252&lt;=1,1,0)</f>
        <v>1</v>
      </c>
    </row>
    <row r="5253" spans="2:4" x14ac:dyDescent="0.3">
      <c r="B5253">
        <f t="shared" ca="1" si="164"/>
        <v>0.88330109112613142</v>
      </c>
      <c r="C5253">
        <f t="shared" ca="1" si="164"/>
        <v>0.12738938364171359</v>
      </c>
      <c r="D5253">
        <f t="shared" ca="1" si="165"/>
        <v>1</v>
      </c>
    </row>
    <row r="5254" spans="2:4" x14ac:dyDescent="0.3">
      <c r="B5254">
        <f t="shared" ca="1" si="164"/>
        <v>0.87492403476614378</v>
      </c>
      <c r="C5254">
        <f t="shared" ca="1" si="164"/>
        <v>0.43507345109751083</v>
      </c>
      <c r="D5254">
        <f t="shared" ca="1" si="165"/>
        <v>1</v>
      </c>
    </row>
    <row r="5255" spans="2:4" x14ac:dyDescent="0.3">
      <c r="B5255">
        <f t="shared" ca="1" si="164"/>
        <v>0.49636703666464055</v>
      </c>
      <c r="C5255">
        <f t="shared" ca="1" si="164"/>
        <v>0.77012184009713525</v>
      </c>
      <c r="D5255">
        <f t="shared" ca="1" si="165"/>
        <v>1</v>
      </c>
    </row>
    <row r="5256" spans="2:4" x14ac:dyDescent="0.3">
      <c r="B5256">
        <f t="shared" ca="1" si="164"/>
        <v>0.11735721061916682</v>
      </c>
      <c r="C5256">
        <f t="shared" ca="1" si="164"/>
        <v>0.57188197010919806</v>
      </c>
      <c r="D5256">
        <f t="shared" ca="1" si="165"/>
        <v>1</v>
      </c>
    </row>
    <row r="5257" spans="2:4" x14ac:dyDescent="0.3">
      <c r="B5257">
        <f t="shared" ca="1" si="164"/>
        <v>0.42459251094543238</v>
      </c>
      <c r="C5257">
        <f t="shared" ca="1" si="164"/>
        <v>0.60877737196906245</v>
      </c>
      <c r="D5257">
        <f t="shared" ca="1" si="165"/>
        <v>1</v>
      </c>
    </row>
    <row r="5258" spans="2:4" x14ac:dyDescent="0.3">
      <c r="B5258">
        <f t="shared" ca="1" si="164"/>
        <v>0.16333158493169153</v>
      </c>
      <c r="C5258">
        <f t="shared" ca="1" si="164"/>
        <v>0.50459315301454055</v>
      </c>
      <c r="D5258">
        <f t="shared" ca="1" si="165"/>
        <v>1</v>
      </c>
    </row>
    <row r="5259" spans="2:4" x14ac:dyDescent="0.3">
      <c r="B5259">
        <f t="shared" ca="1" si="164"/>
        <v>0.34066547837852612</v>
      </c>
      <c r="C5259">
        <f t="shared" ca="1" si="164"/>
        <v>0.92104013307849475</v>
      </c>
      <c r="D5259">
        <f t="shared" ca="1" si="165"/>
        <v>1</v>
      </c>
    </row>
    <row r="5260" spans="2:4" x14ac:dyDescent="0.3">
      <c r="B5260">
        <f t="shared" ca="1" si="164"/>
        <v>0.26559925382373151</v>
      </c>
      <c r="C5260">
        <f t="shared" ca="1" si="164"/>
        <v>0.95500062451661538</v>
      </c>
      <c r="D5260">
        <f t="shared" ca="1" si="165"/>
        <v>1</v>
      </c>
    </row>
    <row r="5261" spans="2:4" x14ac:dyDescent="0.3">
      <c r="B5261">
        <f t="shared" ca="1" si="164"/>
        <v>0.66734293256222188</v>
      </c>
      <c r="C5261">
        <f t="shared" ca="1" si="164"/>
        <v>0.31838310412577198</v>
      </c>
      <c r="D5261">
        <f t="shared" ca="1" si="165"/>
        <v>1</v>
      </c>
    </row>
    <row r="5262" spans="2:4" x14ac:dyDescent="0.3">
      <c r="B5262">
        <f t="shared" ca="1" si="164"/>
        <v>3.1277907188948961E-2</v>
      </c>
      <c r="C5262">
        <f t="shared" ca="1" si="164"/>
        <v>0.60313889202582593</v>
      </c>
      <c r="D5262">
        <f t="shared" ca="1" si="165"/>
        <v>1</v>
      </c>
    </row>
    <row r="5263" spans="2:4" x14ac:dyDescent="0.3">
      <c r="B5263">
        <f t="shared" ca="1" si="164"/>
        <v>0.74657311151078798</v>
      </c>
      <c r="C5263">
        <f t="shared" ca="1" si="164"/>
        <v>0.33464703795801143</v>
      </c>
      <c r="D5263">
        <f t="shared" ca="1" si="165"/>
        <v>1</v>
      </c>
    </row>
    <row r="5264" spans="2:4" x14ac:dyDescent="0.3">
      <c r="B5264">
        <f t="shared" ca="1" si="164"/>
        <v>0.67916163293767395</v>
      </c>
      <c r="C5264">
        <f t="shared" ca="1" si="164"/>
        <v>0.75242160246424716</v>
      </c>
      <c r="D5264">
        <f t="shared" ca="1" si="165"/>
        <v>0</v>
      </c>
    </row>
    <row r="5265" spans="2:4" x14ac:dyDescent="0.3">
      <c r="B5265">
        <f t="shared" ca="1" si="164"/>
        <v>0.45127309226461343</v>
      </c>
      <c r="C5265">
        <f t="shared" ca="1" si="164"/>
        <v>0.7158805119206928</v>
      </c>
      <c r="D5265">
        <f t="shared" ca="1" si="165"/>
        <v>1</v>
      </c>
    </row>
    <row r="5266" spans="2:4" x14ac:dyDescent="0.3">
      <c r="B5266">
        <f t="shared" ref="B5266:C5329" ca="1" si="166">RAND()</f>
        <v>0.72556208317819915</v>
      </c>
      <c r="C5266">
        <f t="shared" ca="1" si="166"/>
        <v>0.22426157689006521</v>
      </c>
      <c r="D5266">
        <f t="shared" ca="1" si="165"/>
        <v>1</v>
      </c>
    </row>
    <row r="5267" spans="2:4" x14ac:dyDescent="0.3">
      <c r="B5267">
        <f t="shared" ca="1" si="166"/>
        <v>0.82701568219933685</v>
      </c>
      <c r="C5267">
        <f t="shared" ca="1" si="166"/>
        <v>0.90464521762420014</v>
      </c>
      <c r="D5267">
        <f t="shared" ca="1" si="165"/>
        <v>0</v>
      </c>
    </row>
    <row r="5268" spans="2:4" x14ac:dyDescent="0.3">
      <c r="B5268">
        <f t="shared" ca="1" si="166"/>
        <v>0.55908726031370704</v>
      </c>
      <c r="C5268">
        <f t="shared" ca="1" si="166"/>
        <v>0.86134097554315958</v>
      </c>
      <c r="D5268">
        <f t="shared" ca="1" si="165"/>
        <v>0</v>
      </c>
    </row>
    <row r="5269" spans="2:4" x14ac:dyDescent="0.3">
      <c r="B5269">
        <f t="shared" ca="1" si="166"/>
        <v>0.92258286372577269</v>
      </c>
      <c r="C5269">
        <f t="shared" ca="1" si="166"/>
        <v>0.9938493600943431</v>
      </c>
      <c r="D5269">
        <f t="shared" ca="1" si="165"/>
        <v>0</v>
      </c>
    </row>
    <row r="5270" spans="2:4" x14ac:dyDescent="0.3">
      <c r="B5270">
        <f t="shared" ca="1" si="166"/>
        <v>0.19418909644144711</v>
      </c>
      <c r="C5270">
        <f t="shared" ca="1" si="166"/>
        <v>0.8923466486509456</v>
      </c>
      <c r="D5270">
        <f t="shared" ca="1" si="165"/>
        <v>1</v>
      </c>
    </row>
    <row r="5271" spans="2:4" x14ac:dyDescent="0.3">
      <c r="B5271">
        <f t="shared" ca="1" si="166"/>
        <v>0.95278116846274052</v>
      </c>
      <c r="C5271">
        <f t="shared" ca="1" si="166"/>
        <v>0.31830913882616729</v>
      </c>
      <c r="D5271">
        <f t="shared" ca="1" si="165"/>
        <v>0</v>
      </c>
    </row>
    <row r="5272" spans="2:4" x14ac:dyDescent="0.3">
      <c r="B5272">
        <f t="shared" ca="1" si="166"/>
        <v>0.60120396351035399</v>
      </c>
      <c r="C5272">
        <f t="shared" ca="1" si="166"/>
        <v>0.7738267997041014</v>
      </c>
      <c r="D5272">
        <f t="shared" ca="1" si="165"/>
        <v>1</v>
      </c>
    </row>
    <row r="5273" spans="2:4" x14ac:dyDescent="0.3">
      <c r="B5273">
        <f t="shared" ca="1" si="166"/>
        <v>0.59605919545175645</v>
      </c>
      <c r="C5273">
        <f t="shared" ca="1" si="166"/>
        <v>0.15368915315871456</v>
      </c>
      <c r="D5273">
        <f t="shared" ca="1" si="165"/>
        <v>1</v>
      </c>
    </row>
    <row r="5274" spans="2:4" x14ac:dyDescent="0.3">
      <c r="B5274">
        <f t="shared" ca="1" si="166"/>
        <v>0.71992902631255318</v>
      </c>
      <c r="C5274">
        <f t="shared" ca="1" si="166"/>
        <v>0.44439495521681638</v>
      </c>
      <c r="D5274">
        <f t="shared" ca="1" si="165"/>
        <v>1</v>
      </c>
    </row>
    <row r="5275" spans="2:4" x14ac:dyDescent="0.3">
      <c r="B5275">
        <f t="shared" ca="1" si="166"/>
        <v>0.7976394092327751</v>
      </c>
      <c r="C5275">
        <f t="shared" ca="1" si="166"/>
        <v>0.75063833030519156</v>
      </c>
      <c r="D5275">
        <f t="shared" ca="1" si="165"/>
        <v>0</v>
      </c>
    </row>
    <row r="5276" spans="2:4" x14ac:dyDescent="0.3">
      <c r="B5276">
        <f t="shared" ca="1" si="166"/>
        <v>2.7436944627706739E-2</v>
      </c>
      <c r="C5276">
        <f t="shared" ca="1" si="166"/>
        <v>0.79201231359693081</v>
      </c>
      <c r="D5276">
        <f t="shared" ca="1" si="165"/>
        <v>1</v>
      </c>
    </row>
    <row r="5277" spans="2:4" x14ac:dyDescent="0.3">
      <c r="B5277">
        <f t="shared" ca="1" si="166"/>
        <v>0.49383886599582005</v>
      </c>
      <c r="C5277">
        <f t="shared" ca="1" si="166"/>
        <v>0.91149366822794142</v>
      </c>
      <c r="D5277">
        <f t="shared" ca="1" si="165"/>
        <v>0</v>
      </c>
    </row>
    <row r="5278" spans="2:4" x14ac:dyDescent="0.3">
      <c r="B5278">
        <f t="shared" ca="1" si="166"/>
        <v>0.58316378291344595</v>
      </c>
      <c r="C5278">
        <f t="shared" ca="1" si="166"/>
        <v>0.1636505273533454</v>
      </c>
      <c r="D5278">
        <f t="shared" ca="1" si="165"/>
        <v>1</v>
      </c>
    </row>
    <row r="5279" spans="2:4" x14ac:dyDescent="0.3">
      <c r="B5279">
        <f t="shared" ca="1" si="166"/>
        <v>0.43608208258683334</v>
      </c>
      <c r="C5279">
        <f t="shared" ca="1" si="166"/>
        <v>0.57110379022251889</v>
      </c>
      <c r="D5279">
        <f t="shared" ca="1" si="165"/>
        <v>1</v>
      </c>
    </row>
    <row r="5280" spans="2:4" x14ac:dyDescent="0.3">
      <c r="B5280">
        <f t="shared" ca="1" si="166"/>
        <v>0.10541131323775577</v>
      </c>
      <c r="C5280">
        <f t="shared" ca="1" si="166"/>
        <v>0.42272964459194318</v>
      </c>
      <c r="D5280">
        <f t="shared" ca="1" si="165"/>
        <v>1</v>
      </c>
    </row>
    <row r="5281" spans="2:4" x14ac:dyDescent="0.3">
      <c r="B5281">
        <f t="shared" ca="1" si="166"/>
        <v>0.99255711218026976</v>
      </c>
      <c r="C5281">
        <f t="shared" ca="1" si="166"/>
        <v>1.1138575118894378E-2</v>
      </c>
      <c r="D5281">
        <f t="shared" ca="1" si="165"/>
        <v>1</v>
      </c>
    </row>
    <row r="5282" spans="2:4" x14ac:dyDescent="0.3">
      <c r="B5282">
        <f t="shared" ca="1" si="166"/>
        <v>9.5910933433855483E-2</v>
      </c>
      <c r="C5282">
        <f t="shared" ca="1" si="166"/>
        <v>0.92185818718539925</v>
      </c>
      <c r="D5282">
        <f t="shared" ca="1" si="165"/>
        <v>1</v>
      </c>
    </row>
    <row r="5283" spans="2:4" x14ac:dyDescent="0.3">
      <c r="B5283">
        <f t="shared" ca="1" si="166"/>
        <v>0.52678796342057332</v>
      </c>
      <c r="C5283">
        <f t="shared" ca="1" si="166"/>
        <v>1.5758214509011825E-3</v>
      </c>
      <c r="D5283">
        <f t="shared" ca="1" si="165"/>
        <v>1</v>
      </c>
    </row>
    <row r="5284" spans="2:4" x14ac:dyDescent="0.3">
      <c r="B5284">
        <f t="shared" ca="1" si="166"/>
        <v>0.74524003273347128</v>
      </c>
      <c r="C5284">
        <f t="shared" ca="1" si="166"/>
        <v>0.83950301135745842</v>
      </c>
      <c r="D5284">
        <f t="shared" ca="1" si="165"/>
        <v>0</v>
      </c>
    </row>
    <row r="5285" spans="2:4" x14ac:dyDescent="0.3">
      <c r="B5285">
        <f t="shared" ca="1" si="166"/>
        <v>0.29499081531027327</v>
      </c>
      <c r="C5285">
        <f t="shared" ca="1" si="166"/>
        <v>0.33087786977159306</v>
      </c>
      <c r="D5285">
        <f t="shared" ca="1" si="165"/>
        <v>1</v>
      </c>
    </row>
    <row r="5286" spans="2:4" x14ac:dyDescent="0.3">
      <c r="B5286">
        <f t="shared" ca="1" si="166"/>
        <v>0.84226427012632132</v>
      </c>
      <c r="C5286">
        <f t="shared" ca="1" si="166"/>
        <v>0.32715011428575225</v>
      </c>
      <c r="D5286">
        <f t="shared" ca="1" si="165"/>
        <v>1</v>
      </c>
    </row>
    <row r="5287" spans="2:4" x14ac:dyDescent="0.3">
      <c r="B5287">
        <f t="shared" ca="1" si="166"/>
        <v>0.26352941814656472</v>
      </c>
      <c r="C5287">
        <f t="shared" ca="1" si="166"/>
        <v>0.40677412682680913</v>
      </c>
      <c r="D5287">
        <f t="shared" ca="1" si="165"/>
        <v>1</v>
      </c>
    </row>
    <row r="5288" spans="2:4" x14ac:dyDescent="0.3">
      <c r="B5288">
        <f t="shared" ca="1" si="166"/>
        <v>0.38658342613273855</v>
      </c>
      <c r="C5288">
        <f t="shared" ca="1" si="166"/>
        <v>0.76270511070203051</v>
      </c>
      <c r="D5288">
        <f t="shared" ca="1" si="165"/>
        <v>1</v>
      </c>
    </row>
    <row r="5289" spans="2:4" x14ac:dyDescent="0.3">
      <c r="B5289">
        <f t="shared" ca="1" si="166"/>
        <v>4.4405591613371986E-2</v>
      </c>
      <c r="C5289">
        <f t="shared" ca="1" si="166"/>
        <v>4.5102407423796564E-2</v>
      </c>
      <c r="D5289">
        <f t="shared" ca="1" si="165"/>
        <v>1</v>
      </c>
    </row>
    <row r="5290" spans="2:4" x14ac:dyDescent="0.3">
      <c r="B5290">
        <f t="shared" ca="1" si="166"/>
        <v>0.40327496729421886</v>
      </c>
      <c r="C5290">
        <f t="shared" ca="1" si="166"/>
        <v>2.8131698072575428E-4</v>
      </c>
      <c r="D5290">
        <f t="shared" ca="1" si="165"/>
        <v>1</v>
      </c>
    </row>
    <row r="5291" spans="2:4" x14ac:dyDescent="0.3">
      <c r="B5291">
        <f t="shared" ca="1" si="166"/>
        <v>0.60799377681666078</v>
      </c>
      <c r="C5291">
        <f t="shared" ca="1" si="166"/>
        <v>0.33488560251958355</v>
      </c>
      <c r="D5291">
        <f t="shared" ca="1" si="165"/>
        <v>1</v>
      </c>
    </row>
    <row r="5292" spans="2:4" x14ac:dyDescent="0.3">
      <c r="B5292">
        <f t="shared" ca="1" si="166"/>
        <v>0.16146237620544091</v>
      </c>
      <c r="C5292">
        <f t="shared" ca="1" si="166"/>
        <v>0.847318931824113</v>
      </c>
      <c r="D5292">
        <f t="shared" ca="1" si="165"/>
        <v>1</v>
      </c>
    </row>
    <row r="5293" spans="2:4" x14ac:dyDescent="0.3">
      <c r="B5293">
        <f t="shared" ca="1" si="166"/>
        <v>0.23605520071547625</v>
      </c>
      <c r="C5293">
        <f t="shared" ca="1" si="166"/>
        <v>0.91534552670426439</v>
      </c>
      <c r="D5293">
        <f t="shared" ca="1" si="165"/>
        <v>1</v>
      </c>
    </row>
    <row r="5294" spans="2:4" x14ac:dyDescent="0.3">
      <c r="B5294">
        <f t="shared" ca="1" si="166"/>
        <v>0.58985890053602952</v>
      </c>
      <c r="C5294">
        <f t="shared" ca="1" si="166"/>
        <v>0.61580408847548118</v>
      </c>
      <c r="D5294">
        <f t="shared" ca="1" si="165"/>
        <v>1</v>
      </c>
    </row>
    <row r="5295" spans="2:4" x14ac:dyDescent="0.3">
      <c r="B5295">
        <f t="shared" ca="1" si="166"/>
        <v>0.4994368804481526</v>
      </c>
      <c r="C5295">
        <f t="shared" ca="1" si="166"/>
        <v>0.45375918261987858</v>
      </c>
      <c r="D5295">
        <f t="shared" ca="1" si="165"/>
        <v>1</v>
      </c>
    </row>
    <row r="5296" spans="2:4" x14ac:dyDescent="0.3">
      <c r="B5296">
        <f t="shared" ca="1" si="166"/>
        <v>2.3920246709971837E-2</v>
      </c>
      <c r="C5296">
        <f t="shared" ca="1" si="166"/>
        <v>0.71156261679587507</v>
      </c>
      <c r="D5296">
        <f t="shared" ca="1" si="165"/>
        <v>1</v>
      </c>
    </row>
    <row r="5297" spans="2:4" x14ac:dyDescent="0.3">
      <c r="B5297">
        <f t="shared" ca="1" si="166"/>
        <v>0.57640977488166334</v>
      </c>
      <c r="C5297">
        <f t="shared" ca="1" si="166"/>
        <v>0.2140929537952958</v>
      </c>
      <c r="D5297">
        <f t="shared" ca="1" si="165"/>
        <v>1</v>
      </c>
    </row>
    <row r="5298" spans="2:4" x14ac:dyDescent="0.3">
      <c r="B5298">
        <f t="shared" ca="1" si="166"/>
        <v>0.31544875325879285</v>
      </c>
      <c r="C5298">
        <f t="shared" ca="1" si="166"/>
        <v>0.50514467566792931</v>
      </c>
      <c r="D5298">
        <f t="shared" ca="1" si="165"/>
        <v>1</v>
      </c>
    </row>
    <row r="5299" spans="2:4" x14ac:dyDescent="0.3">
      <c r="B5299">
        <f t="shared" ca="1" si="166"/>
        <v>0.22586529310014969</v>
      </c>
      <c r="C5299">
        <f t="shared" ca="1" si="166"/>
        <v>0.26518115785984997</v>
      </c>
      <c r="D5299">
        <f t="shared" ca="1" si="165"/>
        <v>1</v>
      </c>
    </row>
    <row r="5300" spans="2:4" x14ac:dyDescent="0.3">
      <c r="B5300">
        <f t="shared" ca="1" si="166"/>
        <v>0.91274188641829646</v>
      </c>
      <c r="C5300">
        <f t="shared" ca="1" si="166"/>
        <v>0.53351185418697189</v>
      </c>
      <c r="D5300">
        <f t="shared" ca="1" si="165"/>
        <v>0</v>
      </c>
    </row>
    <row r="5301" spans="2:4" x14ac:dyDescent="0.3">
      <c r="B5301">
        <f t="shared" ca="1" si="166"/>
        <v>0.33582803277346007</v>
      </c>
      <c r="C5301">
        <f t="shared" ca="1" si="166"/>
        <v>0.7764926236273757</v>
      </c>
      <c r="D5301">
        <f t="shared" ca="1" si="165"/>
        <v>1</v>
      </c>
    </row>
    <row r="5302" spans="2:4" x14ac:dyDescent="0.3">
      <c r="B5302">
        <f t="shared" ca="1" si="166"/>
        <v>8.6935729268963646E-2</v>
      </c>
      <c r="C5302">
        <f t="shared" ca="1" si="166"/>
        <v>0.61038620844309843</v>
      </c>
      <c r="D5302">
        <f t="shared" ca="1" si="165"/>
        <v>1</v>
      </c>
    </row>
    <row r="5303" spans="2:4" x14ac:dyDescent="0.3">
      <c r="B5303">
        <f t="shared" ca="1" si="166"/>
        <v>0.7410894929770373</v>
      </c>
      <c r="C5303">
        <f t="shared" ca="1" si="166"/>
        <v>5.5500511914318706E-2</v>
      </c>
      <c r="D5303">
        <f t="shared" ca="1" si="165"/>
        <v>1</v>
      </c>
    </row>
    <row r="5304" spans="2:4" x14ac:dyDescent="0.3">
      <c r="B5304">
        <f t="shared" ca="1" si="166"/>
        <v>0.67740430392379603</v>
      </c>
      <c r="C5304">
        <f t="shared" ca="1" si="166"/>
        <v>0.87817972135825351</v>
      </c>
      <c r="D5304">
        <f t="shared" ca="1" si="165"/>
        <v>0</v>
      </c>
    </row>
    <row r="5305" spans="2:4" x14ac:dyDescent="0.3">
      <c r="B5305">
        <f t="shared" ca="1" si="166"/>
        <v>0.37741959472305209</v>
      </c>
      <c r="C5305">
        <f t="shared" ca="1" si="166"/>
        <v>0.4369180355812412</v>
      </c>
      <c r="D5305">
        <f t="shared" ca="1" si="165"/>
        <v>1</v>
      </c>
    </row>
    <row r="5306" spans="2:4" x14ac:dyDescent="0.3">
      <c r="B5306">
        <f t="shared" ca="1" si="166"/>
        <v>0.54194748927098657</v>
      </c>
      <c r="C5306">
        <f t="shared" ca="1" si="166"/>
        <v>0.15800580347872584</v>
      </c>
      <c r="D5306">
        <f t="shared" ca="1" si="165"/>
        <v>1</v>
      </c>
    </row>
    <row r="5307" spans="2:4" x14ac:dyDescent="0.3">
      <c r="B5307">
        <f t="shared" ca="1" si="166"/>
        <v>0.62749170614137117</v>
      </c>
      <c r="C5307">
        <f t="shared" ca="1" si="166"/>
        <v>0.94572555655818735</v>
      </c>
      <c r="D5307">
        <f t="shared" ca="1" si="165"/>
        <v>0</v>
      </c>
    </row>
    <row r="5308" spans="2:4" x14ac:dyDescent="0.3">
      <c r="B5308">
        <f t="shared" ca="1" si="166"/>
        <v>0.37810640888634561</v>
      </c>
      <c r="C5308">
        <f t="shared" ca="1" si="166"/>
        <v>4.8661278016378096E-2</v>
      </c>
      <c r="D5308">
        <f t="shared" ca="1" si="165"/>
        <v>1</v>
      </c>
    </row>
    <row r="5309" spans="2:4" x14ac:dyDescent="0.3">
      <c r="B5309">
        <f t="shared" ca="1" si="166"/>
        <v>0.42567586269023572</v>
      </c>
      <c r="C5309">
        <f t="shared" ca="1" si="166"/>
        <v>0.87772228797899154</v>
      </c>
      <c r="D5309">
        <f t="shared" ca="1" si="165"/>
        <v>1</v>
      </c>
    </row>
    <row r="5310" spans="2:4" x14ac:dyDescent="0.3">
      <c r="B5310">
        <f t="shared" ca="1" si="166"/>
        <v>0.32621198265796658</v>
      </c>
      <c r="C5310">
        <f t="shared" ca="1" si="166"/>
        <v>0.28038757587637186</v>
      </c>
      <c r="D5310">
        <f t="shared" ca="1" si="165"/>
        <v>1</v>
      </c>
    </row>
    <row r="5311" spans="2:4" x14ac:dyDescent="0.3">
      <c r="B5311">
        <f t="shared" ca="1" si="166"/>
        <v>0.26566995914297853</v>
      </c>
      <c r="C5311">
        <f t="shared" ca="1" si="166"/>
        <v>7.4232530216622572E-2</v>
      </c>
      <c r="D5311">
        <f t="shared" ca="1" si="165"/>
        <v>1</v>
      </c>
    </row>
    <row r="5312" spans="2:4" x14ac:dyDescent="0.3">
      <c r="B5312">
        <f t="shared" ca="1" si="166"/>
        <v>0.72098630529398355</v>
      </c>
      <c r="C5312">
        <f t="shared" ca="1" si="166"/>
        <v>1.3751588852999652E-2</v>
      </c>
      <c r="D5312">
        <f t="shared" ca="1" si="165"/>
        <v>1</v>
      </c>
    </row>
    <row r="5313" spans="2:4" x14ac:dyDescent="0.3">
      <c r="B5313">
        <f t="shared" ca="1" si="166"/>
        <v>0.32592592982327961</v>
      </c>
      <c r="C5313">
        <f t="shared" ca="1" si="166"/>
        <v>5.4363349705731756E-2</v>
      </c>
      <c r="D5313">
        <f t="shared" ca="1" si="165"/>
        <v>1</v>
      </c>
    </row>
    <row r="5314" spans="2:4" x14ac:dyDescent="0.3">
      <c r="B5314">
        <f t="shared" ca="1" si="166"/>
        <v>0.27387432930783318</v>
      </c>
      <c r="C5314">
        <f t="shared" ca="1" si="166"/>
        <v>0.92157209112805205</v>
      </c>
      <c r="D5314">
        <f t="shared" ca="1" si="165"/>
        <v>1</v>
      </c>
    </row>
    <row r="5315" spans="2:4" x14ac:dyDescent="0.3">
      <c r="B5315">
        <f t="shared" ca="1" si="166"/>
        <v>8.8812065764947268E-2</v>
      </c>
      <c r="C5315">
        <f t="shared" ca="1" si="166"/>
        <v>0.5875126970594553</v>
      </c>
      <c r="D5315">
        <f t="shared" ca="1" si="165"/>
        <v>1</v>
      </c>
    </row>
    <row r="5316" spans="2:4" x14ac:dyDescent="0.3">
      <c r="B5316">
        <f t="shared" ca="1" si="166"/>
        <v>0.76981738574466918</v>
      </c>
      <c r="C5316">
        <f t="shared" ca="1" si="166"/>
        <v>0.68702379280227122</v>
      </c>
      <c r="D5316">
        <f t="shared" ref="D5316:D5379" ca="1" si="167">IF(B5316*B5316+C5316*C5316&lt;=1,1,0)</f>
        <v>0</v>
      </c>
    </row>
    <row r="5317" spans="2:4" x14ac:dyDescent="0.3">
      <c r="B5317">
        <f t="shared" ca="1" si="166"/>
        <v>0.20723118558580689</v>
      </c>
      <c r="C5317">
        <f t="shared" ca="1" si="166"/>
        <v>0.78213420979327741</v>
      </c>
      <c r="D5317">
        <f t="shared" ca="1" si="167"/>
        <v>1</v>
      </c>
    </row>
    <row r="5318" spans="2:4" x14ac:dyDescent="0.3">
      <c r="B5318">
        <f t="shared" ca="1" si="166"/>
        <v>0.15270807218523252</v>
      </c>
      <c r="C5318">
        <f t="shared" ca="1" si="166"/>
        <v>0.65382570764255588</v>
      </c>
      <c r="D5318">
        <f t="shared" ca="1" si="167"/>
        <v>1</v>
      </c>
    </row>
    <row r="5319" spans="2:4" x14ac:dyDescent="0.3">
      <c r="B5319">
        <f t="shared" ca="1" si="166"/>
        <v>0.13601610613257853</v>
      </c>
      <c r="C5319">
        <f t="shared" ca="1" si="166"/>
        <v>0.25539665623619423</v>
      </c>
      <c r="D5319">
        <f t="shared" ca="1" si="167"/>
        <v>1</v>
      </c>
    </row>
    <row r="5320" spans="2:4" x14ac:dyDescent="0.3">
      <c r="B5320">
        <f t="shared" ca="1" si="166"/>
        <v>0.49356213697762918</v>
      </c>
      <c r="C5320">
        <f t="shared" ca="1" si="166"/>
        <v>0.27810311746540828</v>
      </c>
      <c r="D5320">
        <f t="shared" ca="1" si="167"/>
        <v>1</v>
      </c>
    </row>
    <row r="5321" spans="2:4" x14ac:dyDescent="0.3">
      <c r="B5321">
        <f t="shared" ca="1" si="166"/>
        <v>0.80220910790206612</v>
      </c>
      <c r="C5321">
        <f t="shared" ca="1" si="166"/>
        <v>0.19381118325353131</v>
      </c>
      <c r="D5321">
        <f t="shared" ca="1" si="167"/>
        <v>1</v>
      </c>
    </row>
    <row r="5322" spans="2:4" x14ac:dyDescent="0.3">
      <c r="B5322">
        <f t="shared" ca="1" si="166"/>
        <v>0.3694501664212464</v>
      </c>
      <c r="C5322">
        <f t="shared" ca="1" si="166"/>
        <v>4.5556652673455211E-3</v>
      </c>
      <c r="D5322">
        <f t="shared" ca="1" si="167"/>
        <v>1</v>
      </c>
    </row>
    <row r="5323" spans="2:4" x14ac:dyDescent="0.3">
      <c r="B5323">
        <f t="shared" ca="1" si="166"/>
        <v>0.44473821101709599</v>
      </c>
      <c r="C5323">
        <f t="shared" ca="1" si="166"/>
        <v>0.2710264568265407</v>
      </c>
      <c r="D5323">
        <f t="shared" ca="1" si="167"/>
        <v>1</v>
      </c>
    </row>
    <row r="5324" spans="2:4" x14ac:dyDescent="0.3">
      <c r="B5324">
        <f t="shared" ca="1" si="166"/>
        <v>0.16360059402764027</v>
      </c>
      <c r="C5324">
        <f t="shared" ca="1" si="166"/>
        <v>0.94422578750917852</v>
      </c>
      <c r="D5324">
        <f t="shared" ca="1" si="167"/>
        <v>1</v>
      </c>
    </row>
    <row r="5325" spans="2:4" x14ac:dyDescent="0.3">
      <c r="B5325">
        <f t="shared" ca="1" si="166"/>
        <v>0.87538607100487076</v>
      </c>
      <c r="C5325">
        <f t="shared" ca="1" si="166"/>
        <v>0.70050086888862939</v>
      </c>
      <c r="D5325">
        <f t="shared" ca="1" si="167"/>
        <v>0</v>
      </c>
    </row>
    <row r="5326" spans="2:4" x14ac:dyDescent="0.3">
      <c r="B5326">
        <f t="shared" ca="1" si="166"/>
        <v>0.77722881865305948</v>
      </c>
      <c r="C5326">
        <f t="shared" ca="1" si="166"/>
        <v>0.67914287152090469</v>
      </c>
      <c r="D5326">
        <f t="shared" ca="1" si="167"/>
        <v>0</v>
      </c>
    </row>
    <row r="5327" spans="2:4" x14ac:dyDescent="0.3">
      <c r="B5327">
        <f t="shared" ca="1" si="166"/>
        <v>0.62640401208142382</v>
      </c>
      <c r="C5327">
        <f t="shared" ca="1" si="166"/>
        <v>0.72479682064343653</v>
      </c>
      <c r="D5327">
        <f t="shared" ca="1" si="167"/>
        <v>1</v>
      </c>
    </row>
    <row r="5328" spans="2:4" x14ac:dyDescent="0.3">
      <c r="B5328">
        <f t="shared" ca="1" si="166"/>
        <v>0.30851644728055205</v>
      </c>
      <c r="C5328">
        <f t="shared" ca="1" si="166"/>
        <v>0.72891683259463114</v>
      </c>
      <c r="D5328">
        <f t="shared" ca="1" si="167"/>
        <v>1</v>
      </c>
    </row>
    <row r="5329" spans="2:4" x14ac:dyDescent="0.3">
      <c r="B5329">
        <f t="shared" ca="1" si="166"/>
        <v>0.76348562248644936</v>
      </c>
      <c r="C5329">
        <f t="shared" ca="1" si="166"/>
        <v>0.52289222831504756</v>
      </c>
      <c r="D5329">
        <f t="shared" ca="1" si="167"/>
        <v>1</v>
      </c>
    </row>
    <row r="5330" spans="2:4" x14ac:dyDescent="0.3">
      <c r="B5330">
        <f t="shared" ref="B5330:C5393" ca="1" si="168">RAND()</f>
        <v>0.41223275381348157</v>
      </c>
      <c r="C5330">
        <f t="shared" ca="1" si="168"/>
        <v>0.93954971851617897</v>
      </c>
      <c r="D5330">
        <f t="shared" ca="1" si="167"/>
        <v>0</v>
      </c>
    </row>
    <row r="5331" spans="2:4" x14ac:dyDescent="0.3">
      <c r="B5331">
        <f t="shared" ca="1" si="168"/>
        <v>0.126593767666066</v>
      </c>
      <c r="C5331">
        <f t="shared" ca="1" si="168"/>
        <v>0.49141101125180875</v>
      </c>
      <c r="D5331">
        <f t="shared" ca="1" si="167"/>
        <v>1</v>
      </c>
    </row>
    <row r="5332" spans="2:4" x14ac:dyDescent="0.3">
      <c r="B5332">
        <f t="shared" ca="1" si="168"/>
        <v>0.57893079256027868</v>
      </c>
      <c r="C5332">
        <f t="shared" ca="1" si="168"/>
        <v>0.48162458597804991</v>
      </c>
      <c r="D5332">
        <f t="shared" ca="1" si="167"/>
        <v>1</v>
      </c>
    </row>
    <row r="5333" spans="2:4" x14ac:dyDescent="0.3">
      <c r="B5333">
        <f t="shared" ca="1" si="168"/>
        <v>0.2157009438204931</v>
      </c>
      <c r="C5333">
        <f t="shared" ca="1" si="168"/>
        <v>0.7850329177796409</v>
      </c>
      <c r="D5333">
        <f t="shared" ca="1" si="167"/>
        <v>1</v>
      </c>
    </row>
    <row r="5334" spans="2:4" x14ac:dyDescent="0.3">
      <c r="B5334">
        <f t="shared" ca="1" si="168"/>
        <v>0.1502045609694207</v>
      </c>
      <c r="C5334">
        <f t="shared" ca="1" si="168"/>
        <v>0.26572215798041399</v>
      </c>
      <c r="D5334">
        <f t="shared" ca="1" si="167"/>
        <v>1</v>
      </c>
    </row>
    <row r="5335" spans="2:4" x14ac:dyDescent="0.3">
      <c r="B5335">
        <f t="shared" ca="1" si="168"/>
        <v>0.97140235637854266</v>
      </c>
      <c r="C5335">
        <f t="shared" ca="1" si="168"/>
        <v>0.78099493748955084</v>
      </c>
      <c r="D5335">
        <f t="shared" ca="1" si="167"/>
        <v>0</v>
      </c>
    </row>
    <row r="5336" spans="2:4" x14ac:dyDescent="0.3">
      <c r="B5336">
        <f t="shared" ca="1" si="168"/>
        <v>0.87087109472511459</v>
      </c>
      <c r="C5336">
        <f t="shared" ca="1" si="168"/>
        <v>0.4132131719905161</v>
      </c>
      <c r="D5336">
        <f t="shared" ca="1" si="167"/>
        <v>1</v>
      </c>
    </row>
    <row r="5337" spans="2:4" x14ac:dyDescent="0.3">
      <c r="B5337">
        <f t="shared" ca="1" si="168"/>
        <v>0.36870846464884244</v>
      </c>
      <c r="C5337">
        <f t="shared" ca="1" si="168"/>
        <v>0.85092075123042288</v>
      </c>
      <c r="D5337">
        <f t="shared" ca="1" si="167"/>
        <v>1</v>
      </c>
    </row>
    <row r="5338" spans="2:4" x14ac:dyDescent="0.3">
      <c r="B5338">
        <f t="shared" ca="1" si="168"/>
        <v>0.74723925869641439</v>
      </c>
      <c r="C5338">
        <f t="shared" ca="1" si="168"/>
        <v>0.21692515092543907</v>
      </c>
      <c r="D5338">
        <f t="shared" ca="1" si="167"/>
        <v>1</v>
      </c>
    </row>
    <row r="5339" spans="2:4" x14ac:dyDescent="0.3">
      <c r="B5339">
        <f t="shared" ca="1" si="168"/>
        <v>0.84503097803415161</v>
      </c>
      <c r="C5339">
        <f t="shared" ca="1" si="168"/>
        <v>0.13948125286066571</v>
      </c>
      <c r="D5339">
        <f t="shared" ca="1" si="167"/>
        <v>1</v>
      </c>
    </row>
    <row r="5340" spans="2:4" x14ac:dyDescent="0.3">
      <c r="B5340">
        <f t="shared" ca="1" si="168"/>
        <v>0.38496811091691896</v>
      </c>
      <c r="C5340">
        <f t="shared" ca="1" si="168"/>
        <v>0.14590636091556597</v>
      </c>
      <c r="D5340">
        <f t="shared" ca="1" si="167"/>
        <v>1</v>
      </c>
    </row>
    <row r="5341" spans="2:4" x14ac:dyDescent="0.3">
      <c r="B5341">
        <f t="shared" ca="1" si="168"/>
        <v>0.469433028277499</v>
      </c>
      <c r="C5341">
        <f t="shared" ca="1" si="168"/>
        <v>0.52499191345377771</v>
      </c>
      <c r="D5341">
        <f t="shared" ca="1" si="167"/>
        <v>1</v>
      </c>
    </row>
    <row r="5342" spans="2:4" x14ac:dyDescent="0.3">
      <c r="B5342">
        <f t="shared" ca="1" si="168"/>
        <v>0.78597709736648735</v>
      </c>
      <c r="C5342">
        <f t="shared" ca="1" si="168"/>
        <v>0.47347046086435896</v>
      </c>
      <c r="D5342">
        <f t="shared" ca="1" si="167"/>
        <v>1</v>
      </c>
    </row>
    <row r="5343" spans="2:4" x14ac:dyDescent="0.3">
      <c r="B5343">
        <f t="shared" ca="1" si="168"/>
        <v>0.68089995822379012</v>
      </c>
      <c r="C5343">
        <f t="shared" ca="1" si="168"/>
        <v>0.76256193849181064</v>
      </c>
      <c r="D5343">
        <f t="shared" ca="1" si="167"/>
        <v>0</v>
      </c>
    </row>
    <row r="5344" spans="2:4" x14ac:dyDescent="0.3">
      <c r="B5344">
        <f t="shared" ca="1" si="168"/>
        <v>0.66838547471178333</v>
      </c>
      <c r="C5344">
        <f t="shared" ca="1" si="168"/>
        <v>0.47145058298107534</v>
      </c>
      <c r="D5344">
        <f t="shared" ca="1" si="167"/>
        <v>1</v>
      </c>
    </row>
    <row r="5345" spans="2:4" x14ac:dyDescent="0.3">
      <c r="B5345">
        <f t="shared" ca="1" si="168"/>
        <v>0.3280598386823923</v>
      </c>
      <c r="C5345">
        <f t="shared" ca="1" si="168"/>
        <v>0.97693635265594914</v>
      </c>
      <c r="D5345">
        <f t="shared" ca="1" si="167"/>
        <v>0</v>
      </c>
    </row>
    <row r="5346" spans="2:4" x14ac:dyDescent="0.3">
      <c r="B5346">
        <f t="shared" ca="1" si="168"/>
        <v>0.80646160572311754</v>
      </c>
      <c r="C5346">
        <f t="shared" ca="1" si="168"/>
        <v>0.58671424558731888</v>
      </c>
      <c r="D5346">
        <f t="shared" ca="1" si="167"/>
        <v>1</v>
      </c>
    </row>
    <row r="5347" spans="2:4" x14ac:dyDescent="0.3">
      <c r="B5347">
        <f t="shared" ca="1" si="168"/>
        <v>0.4913936810076569</v>
      </c>
      <c r="C5347">
        <f t="shared" ca="1" si="168"/>
        <v>1.3546709845536409E-2</v>
      </c>
      <c r="D5347">
        <f t="shared" ca="1" si="167"/>
        <v>1</v>
      </c>
    </row>
    <row r="5348" spans="2:4" x14ac:dyDescent="0.3">
      <c r="B5348">
        <f t="shared" ca="1" si="168"/>
        <v>0.28306467359807919</v>
      </c>
      <c r="C5348">
        <f t="shared" ca="1" si="168"/>
        <v>0.10540385538107677</v>
      </c>
      <c r="D5348">
        <f t="shared" ca="1" si="167"/>
        <v>1</v>
      </c>
    </row>
    <row r="5349" spans="2:4" x14ac:dyDescent="0.3">
      <c r="B5349">
        <f t="shared" ca="1" si="168"/>
        <v>0.35673423048480291</v>
      </c>
      <c r="C5349">
        <f t="shared" ca="1" si="168"/>
        <v>0.85350425333252211</v>
      </c>
      <c r="D5349">
        <f t="shared" ca="1" si="167"/>
        <v>1</v>
      </c>
    </row>
    <row r="5350" spans="2:4" x14ac:dyDescent="0.3">
      <c r="B5350">
        <f t="shared" ca="1" si="168"/>
        <v>0.74903351259279061</v>
      </c>
      <c r="C5350">
        <f t="shared" ca="1" si="168"/>
        <v>0.92861809487995184</v>
      </c>
      <c r="D5350">
        <f t="shared" ca="1" si="167"/>
        <v>0</v>
      </c>
    </row>
    <row r="5351" spans="2:4" x14ac:dyDescent="0.3">
      <c r="B5351">
        <f t="shared" ca="1" si="168"/>
        <v>0.84351286059589525</v>
      </c>
      <c r="C5351">
        <f t="shared" ca="1" si="168"/>
        <v>0.96327320082602497</v>
      </c>
      <c r="D5351">
        <f t="shared" ca="1" si="167"/>
        <v>0</v>
      </c>
    </row>
    <row r="5352" spans="2:4" x14ac:dyDescent="0.3">
      <c r="B5352">
        <f t="shared" ca="1" si="168"/>
        <v>4.269293080107972E-2</v>
      </c>
      <c r="C5352">
        <f t="shared" ca="1" si="168"/>
        <v>0.49501818713418511</v>
      </c>
      <c r="D5352">
        <f t="shared" ca="1" si="167"/>
        <v>1</v>
      </c>
    </row>
    <row r="5353" spans="2:4" x14ac:dyDescent="0.3">
      <c r="B5353">
        <f t="shared" ca="1" si="168"/>
        <v>0.69557168007173498</v>
      </c>
      <c r="C5353">
        <f t="shared" ca="1" si="168"/>
        <v>2.5072121903260691E-2</v>
      </c>
      <c r="D5353">
        <f t="shared" ca="1" si="167"/>
        <v>1</v>
      </c>
    </row>
    <row r="5354" spans="2:4" x14ac:dyDescent="0.3">
      <c r="B5354">
        <f t="shared" ca="1" si="168"/>
        <v>0.47456999211452255</v>
      </c>
      <c r="C5354">
        <f t="shared" ca="1" si="168"/>
        <v>0.1428314202088683</v>
      </c>
      <c r="D5354">
        <f t="shared" ca="1" si="167"/>
        <v>1</v>
      </c>
    </row>
    <row r="5355" spans="2:4" x14ac:dyDescent="0.3">
      <c r="B5355">
        <f t="shared" ca="1" si="168"/>
        <v>0.34406673793886444</v>
      </c>
      <c r="C5355">
        <f t="shared" ca="1" si="168"/>
        <v>8.6834506867662364E-3</v>
      </c>
      <c r="D5355">
        <f t="shared" ca="1" si="167"/>
        <v>1</v>
      </c>
    </row>
    <row r="5356" spans="2:4" x14ac:dyDescent="0.3">
      <c r="B5356">
        <f t="shared" ca="1" si="168"/>
        <v>0.48924556075058212</v>
      </c>
      <c r="C5356">
        <f t="shared" ca="1" si="168"/>
        <v>0.87257544236280205</v>
      </c>
      <c r="D5356">
        <f t="shared" ca="1" si="167"/>
        <v>0</v>
      </c>
    </row>
    <row r="5357" spans="2:4" x14ac:dyDescent="0.3">
      <c r="B5357">
        <f t="shared" ca="1" si="168"/>
        <v>0.45653237544744873</v>
      </c>
      <c r="C5357">
        <f t="shared" ca="1" si="168"/>
        <v>0.14509048073849018</v>
      </c>
      <c r="D5357">
        <f t="shared" ca="1" si="167"/>
        <v>1</v>
      </c>
    </row>
    <row r="5358" spans="2:4" x14ac:dyDescent="0.3">
      <c r="B5358">
        <f t="shared" ca="1" si="168"/>
        <v>0.54511281155759039</v>
      </c>
      <c r="C5358">
        <f t="shared" ca="1" si="168"/>
        <v>0.17917956111039557</v>
      </c>
      <c r="D5358">
        <f t="shared" ca="1" si="167"/>
        <v>1</v>
      </c>
    </row>
    <row r="5359" spans="2:4" x14ac:dyDescent="0.3">
      <c r="B5359">
        <f t="shared" ca="1" si="168"/>
        <v>0.29749537422630734</v>
      </c>
      <c r="C5359">
        <f t="shared" ca="1" si="168"/>
        <v>0.80891922716245312</v>
      </c>
      <c r="D5359">
        <f t="shared" ca="1" si="167"/>
        <v>1</v>
      </c>
    </row>
    <row r="5360" spans="2:4" x14ac:dyDescent="0.3">
      <c r="B5360">
        <f t="shared" ca="1" si="168"/>
        <v>0.11716390148695144</v>
      </c>
      <c r="C5360">
        <f t="shared" ca="1" si="168"/>
        <v>0.96660010182923506</v>
      </c>
      <c r="D5360">
        <f t="shared" ca="1" si="167"/>
        <v>1</v>
      </c>
    </row>
    <row r="5361" spans="2:4" x14ac:dyDescent="0.3">
      <c r="B5361">
        <f t="shared" ca="1" si="168"/>
        <v>0.47242134628557964</v>
      </c>
      <c r="C5361">
        <f t="shared" ca="1" si="168"/>
        <v>4.9770223200761854E-2</v>
      </c>
      <c r="D5361">
        <f t="shared" ca="1" si="167"/>
        <v>1</v>
      </c>
    </row>
    <row r="5362" spans="2:4" x14ac:dyDescent="0.3">
      <c r="B5362">
        <f t="shared" ca="1" si="168"/>
        <v>0.58574679415260367</v>
      </c>
      <c r="C5362">
        <f t="shared" ca="1" si="168"/>
        <v>0.82726544321374862</v>
      </c>
      <c r="D5362">
        <f t="shared" ca="1" si="167"/>
        <v>0</v>
      </c>
    </row>
    <row r="5363" spans="2:4" x14ac:dyDescent="0.3">
      <c r="B5363">
        <f t="shared" ca="1" si="168"/>
        <v>0.71040062025148798</v>
      </c>
      <c r="C5363">
        <f t="shared" ca="1" si="168"/>
        <v>2.0015281505405658E-2</v>
      </c>
      <c r="D5363">
        <f t="shared" ca="1" si="167"/>
        <v>1</v>
      </c>
    </row>
    <row r="5364" spans="2:4" x14ac:dyDescent="0.3">
      <c r="B5364">
        <f t="shared" ca="1" si="168"/>
        <v>0.74767622418878221</v>
      </c>
      <c r="C5364">
        <f t="shared" ca="1" si="168"/>
        <v>5.3440448690104558E-2</v>
      </c>
      <c r="D5364">
        <f t="shared" ca="1" si="167"/>
        <v>1</v>
      </c>
    </row>
    <row r="5365" spans="2:4" x14ac:dyDescent="0.3">
      <c r="B5365">
        <f t="shared" ca="1" si="168"/>
        <v>0.15016278383342563</v>
      </c>
      <c r="C5365">
        <f t="shared" ca="1" si="168"/>
        <v>0.6132646993575348</v>
      </c>
      <c r="D5365">
        <f t="shared" ca="1" si="167"/>
        <v>1</v>
      </c>
    </row>
    <row r="5366" spans="2:4" x14ac:dyDescent="0.3">
      <c r="B5366">
        <f t="shared" ca="1" si="168"/>
        <v>7.5459537521589515E-2</v>
      </c>
      <c r="C5366">
        <f t="shared" ca="1" si="168"/>
        <v>0.6034795379804746</v>
      </c>
      <c r="D5366">
        <f t="shared" ca="1" si="167"/>
        <v>1</v>
      </c>
    </row>
    <row r="5367" spans="2:4" x14ac:dyDescent="0.3">
      <c r="B5367">
        <f t="shared" ca="1" si="168"/>
        <v>0.34130327187469567</v>
      </c>
      <c r="C5367">
        <f t="shared" ca="1" si="168"/>
        <v>0.70263716721430847</v>
      </c>
      <c r="D5367">
        <f t="shared" ca="1" si="167"/>
        <v>1</v>
      </c>
    </row>
    <row r="5368" spans="2:4" x14ac:dyDescent="0.3">
      <c r="B5368">
        <f t="shared" ca="1" si="168"/>
        <v>0.80017233514801034</v>
      </c>
      <c r="C5368">
        <f t="shared" ca="1" si="168"/>
        <v>0.3508322463832001</v>
      </c>
      <c r="D5368">
        <f t="shared" ca="1" si="167"/>
        <v>1</v>
      </c>
    </row>
    <row r="5369" spans="2:4" x14ac:dyDescent="0.3">
      <c r="B5369">
        <f t="shared" ca="1" si="168"/>
        <v>0.94534166855304491</v>
      </c>
      <c r="C5369">
        <f t="shared" ca="1" si="168"/>
        <v>0.87790089745725308</v>
      </c>
      <c r="D5369">
        <f t="shared" ca="1" si="167"/>
        <v>0</v>
      </c>
    </row>
    <row r="5370" spans="2:4" x14ac:dyDescent="0.3">
      <c r="B5370">
        <f t="shared" ca="1" si="168"/>
        <v>0.76621055824982365</v>
      </c>
      <c r="C5370">
        <f t="shared" ca="1" si="168"/>
        <v>0.19332328214185368</v>
      </c>
      <c r="D5370">
        <f t="shared" ca="1" si="167"/>
        <v>1</v>
      </c>
    </row>
    <row r="5371" spans="2:4" x14ac:dyDescent="0.3">
      <c r="B5371">
        <f t="shared" ca="1" si="168"/>
        <v>0.45377906136708523</v>
      </c>
      <c r="C5371">
        <f t="shared" ca="1" si="168"/>
        <v>0.50127163321132984</v>
      </c>
      <c r="D5371">
        <f t="shared" ca="1" si="167"/>
        <v>1</v>
      </c>
    </row>
    <row r="5372" spans="2:4" x14ac:dyDescent="0.3">
      <c r="B5372">
        <f t="shared" ca="1" si="168"/>
        <v>0.96853153156752292</v>
      </c>
      <c r="C5372">
        <f t="shared" ca="1" si="168"/>
        <v>0.70919788815669582</v>
      </c>
      <c r="D5372">
        <f t="shared" ca="1" si="167"/>
        <v>0</v>
      </c>
    </row>
    <row r="5373" spans="2:4" x14ac:dyDescent="0.3">
      <c r="B5373">
        <f t="shared" ca="1" si="168"/>
        <v>0.82708728994201608</v>
      </c>
      <c r="C5373">
        <f t="shared" ca="1" si="168"/>
        <v>2.8356141201253182E-2</v>
      </c>
      <c r="D5373">
        <f t="shared" ca="1" si="167"/>
        <v>1</v>
      </c>
    </row>
    <row r="5374" spans="2:4" x14ac:dyDescent="0.3">
      <c r="B5374">
        <f t="shared" ca="1" si="168"/>
        <v>0.66368085182011571</v>
      </c>
      <c r="C5374">
        <f t="shared" ca="1" si="168"/>
        <v>0.45066919353836288</v>
      </c>
      <c r="D5374">
        <f t="shared" ca="1" si="167"/>
        <v>1</v>
      </c>
    </row>
    <row r="5375" spans="2:4" x14ac:dyDescent="0.3">
      <c r="B5375">
        <f t="shared" ca="1" si="168"/>
        <v>0.42132149740930014</v>
      </c>
      <c r="C5375">
        <f t="shared" ca="1" si="168"/>
        <v>0.27502911358990867</v>
      </c>
      <c r="D5375">
        <f t="shared" ca="1" si="167"/>
        <v>1</v>
      </c>
    </row>
    <row r="5376" spans="2:4" x14ac:dyDescent="0.3">
      <c r="B5376">
        <f t="shared" ca="1" si="168"/>
        <v>0.74642324156152073</v>
      </c>
      <c r="C5376">
        <f t="shared" ca="1" si="168"/>
        <v>0.22788180254093227</v>
      </c>
      <c r="D5376">
        <f t="shared" ca="1" si="167"/>
        <v>1</v>
      </c>
    </row>
    <row r="5377" spans="2:4" x14ac:dyDescent="0.3">
      <c r="B5377">
        <f t="shared" ca="1" si="168"/>
        <v>0.72412258071709845</v>
      </c>
      <c r="C5377">
        <f t="shared" ca="1" si="168"/>
        <v>0.86410574627816716</v>
      </c>
      <c r="D5377">
        <f t="shared" ca="1" si="167"/>
        <v>0</v>
      </c>
    </row>
    <row r="5378" spans="2:4" x14ac:dyDescent="0.3">
      <c r="B5378">
        <f t="shared" ca="1" si="168"/>
        <v>0.8685239578426599</v>
      </c>
      <c r="C5378">
        <f t="shared" ca="1" si="168"/>
        <v>0.47722970526875508</v>
      </c>
      <c r="D5378">
        <f t="shared" ca="1" si="167"/>
        <v>1</v>
      </c>
    </row>
    <row r="5379" spans="2:4" x14ac:dyDescent="0.3">
      <c r="B5379">
        <f t="shared" ca="1" si="168"/>
        <v>0.69971118068765037</v>
      </c>
      <c r="C5379">
        <f t="shared" ca="1" si="168"/>
        <v>0.71050572060048356</v>
      </c>
      <c r="D5379">
        <f t="shared" ca="1" si="167"/>
        <v>1</v>
      </c>
    </row>
    <row r="5380" spans="2:4" x14ac:dyDescent="0.3">
      <c r="B5380">
        <f t="shared" ca="1" si="168"/>
        <v>0.41068212014829342</v>
      </c>
      <c r="C5380">
        <f t="shared" ca="1" si="168"/>
        <v>4.5567875147337178E-2</v>
      </c>
      <c r="D5380">
        <f t="shared" ref="D5380:D5443" ca="1" si="169">IF(B5380*B5380+C5380*C5380&lt;=1,1,0)</f>
        <v>1</v>
      </c>
    </row>
    <row r="5381" spans="2:4" x14ac:dyDescent="0.3">
      <c r="B5381">
        <f t="shared" ca="1" si="168"/>
        <v>0.21792347213466601</v>
      </c>
      <c r="C5381">
        <f t="shared" ca="1" si="168"/>
        <v>0.22374403740220139</v>
      </c>
      <c r="D5381">
        <f t="shared" ca="1" si="169"/>
        <v>1</v>
      </c>
    </row>
    <row r="5382" spans="2:4" x14ac:dyDescent="0.3">
      <c r="B5382">
        <f t="shared" ca="1" si="168"/>
        <v>0.23202005250401214</v>
      </c>
      <c r="C5382">
        <f t="shared" ca="1" si="168"/>
        <v>0.1349277761899268</v>
      </c>
      <c r="D5382">
        <f t="shared" ca="1" si="169"/>
        <v>1</v>
      </c>
    </row>
    <row r="5383" spans="2:4" x14ac:dyDescent="0.3">
      <c r="B5383">
        <f t="shared" ca="1" si="168"/>
        <v>0.69507112504098256</v>
      </c>
      <c r="C5383">
        <f t="shared" ca="1" si="168"/>
        <v>0.78377911904895015</v>
      </c>
      <c r="D5383">
        <f t="shared" ca="1" si="169"/>
        <v>0</v>
      </c>
    </row>
    <row r="5384" spans="2:4" x14ac:dyDescent="0.3">
      <c r="B5384">
        <f t="shared" ca="1" si="168"/>
        <v>0.78641966242221006</v>
      </c>
      <c r="C5384">
        <f t="shared" ca="1" si="168"/>
        <v>0.98117277977130501</v>
      </c>
      <c r="D5384">
        <f t="shared" ca="1" si="169"/>
        <v>0</v>
      </c>
    </row>
    <row r="5385" spans="2:4" x14ac:dyDescent="0.3">
      <c r="B5385">
        <f t="shared" ca="1" si="168"/>
        <v>0.48060943952438862</v>
      </c>
      <c r="C5385">
        <f t="shared" ca="1" si="168"/>
        <v>0.62467895769588233</v>
      </c>
      <c r="D5385">
        <f t="shared" ca="1" si="169"/>
        <v>1</v>
      </c>
    </row>
    <row r="5386" spans="2:4" x14ac:dyDescent="0.3">
      <c r="B5386">
        <f t="shared" ca="1" si="168"/>
        <v>0.67815838064956968</v>
      </c>
      <c r="C5386">
        <f t="shared" ca="1" si="168"/>
        <v>0.97385721890346821</v>
      </c>
      <c r="D5386">
        <f t="shared" ca="1" si="169"/>
        <v>0</v>
      </c>
    </row>
    <row r="5387" spans="2:4" x14ac:dyDescent="0.3">
      <c r="B5387">
        <f t="shared" ca="1" si="168"/>
        <v>0.19527968672390605</v>
      </c>
      <c r="C5387">
        <f t="shared" ca="1" si="168"/>
        <v>0.89821980746966323</v>
      </c>
      <c r="D5387">
        <f t="shared" ca="1" si="169"/>
        <v>1</v>
      </c>
    </row>
    <row r="5388" spans="2:4" x14ac:dyDescent="0.3">
      <c r="B5388">
        <f t="shared" ca="1" si="168"/>
        <v>0.39365380513597936</v>
      </c>
      <c r="C5388">
        <f t="shared" ca="1" si="168"/>
        <v>0.24685519984667159</v>
      </c>
      <c r="D5388">
        <f t="shared" ca="1" si="169"/>
        <v>1</v>
      </c>
    </row>
    <row r="5389" spans="2:4" x14ac:dyDescent="0.3">
      <c r="B5389">
        <f t="shared" ca="1" si="168"/>
        <v>0.29669667034882619</v>
      </c>
      <c r="C5389">
        <f t="shared" ca="1" si="168"/>
        <v>0.57958119133338803</v>
      </c>
      <c r="D5389">
        <f t="shared" ca="1" si="169"/>
        <v>1</v>
      </c>
    </row>
    <row r="5390" spans="2:4" x14ac:dyDescent="0.3">
      <c r="B5390">
        <f t="shared" ca="1" si="168"/>
        <v>0.11521602370640249</v>
      </c>
      <c r="C5390">
        <f t="shared" ca="1" si="168"/>
        <v>2.7392260161894444E-2</v>
      </c>
      <c r="D5390">
        <f t="shared" ca="1" si="169"/>
        <v>1</v>
      </c>
    </row>
    <row r="5391" spans="2:4" x14ac:dyDescent="0.3">
      <c r="B5391">
        <f t="shared" ca="1" si="168"/>
        <v>6.723443118320549E-2</v>
      </c>
      <c r="C5391">
        <f t="shared" ca="1" si="168"/>
        <v>0.5330065245084834</v>
      </c>
      <c r="D5391">
        <f t="shared" ca="1" si="169"/>
        <v>1</v>
      </c>
    </row>
    <row r="5392" spans="2:4" x14ac:dyDescent="0.3">
      <c r="B5392">
        <f t="shared" ca="1" si="168"/>
        <v>0.5725853333268035</v>
      </c>
      <c r="C5392">
        <f t="shared" ca="1" si="168"/>
        <v>0.51775889055936064</v>
      </c>
      <c r="D5392">
        <f t="shared" ca="1" si="169"/>
        <v>1</v>
      </c>
    </row>
    <row r="5393" spans="2:4" x14ac:dyDescent="0.3">
      <c r="B5393">
        <f t="shared" ca="1" si="168"/>
        <v>0.65383685931556579</v>
      </c>
      <c r="C5393">
        <f t="shared" ca="1" si="168"/>
        <v>8.7027723292573578E-2</v>
      </c>
      <c r="D5393">
        <f t="shared" ca="1" si="169"/>
        <v>1</v>
      </c>
    </row>
    <row r="5394" spans="2:4" x14ac:dyDescent="0.3">
      <c r="B5394">
        <f t="shared" ref="B5394:C5457" ca="1" si="170">RAND()</f>
        <v>0.78275109844538138</v>
      </c>
      <c r="C5394">
        <f t="shared" ca="1" si="170"/>
        <v>0.43140121554729438</v>
      </c>
      <c r="D5394">
        <f t="shared" ca="1" si="169"/>
        <v>1</v>
      </c>
    </row>
    <row r="5395" spans="2:4" x14ac:dyDescent="0.3">
      <c r="B5395">
        <f t="shared" ca="1" si="170"/>
        <v>0.75385335884566462</v>
      </c>
      <c r="C5395">
        <f t="shared" ca="1" si="170"/>
        <v>0.47143055175693027</v>
      </c>
      <c r="D5395">
        <f t="shared" ca="1" si="169"/>
        <v>1</v>
      </c>
    </row>
    <row r="5396" spans="2:4" x14ac:dyDescent="0.3">
      <c r="B5396">
        <f t="shared" ca="1" si="170"/>
        <v>0.6106404021115176</v>
      </c>
      <c r="C5396">
        <f t="shared" ca="1" si="170"/>
        <v>0.31333667861197623</v>
      </c>
      <c r="D5396">
        <f t="shared" ca="1" si="169"/>
        <v>1</v>
      </c>
    </row>
    <row r="5397" spans="2:4" x14ac:dyDescent="0.3">
      <c r="B5397">
        <f t="shared" ca="1" si="170"/>
        <v>0.33426471082796527</v>
      </c>
      <c r="C5397">
        <f t="shared" ca="1" si="170"/>
        <v>4.0044318937013657E-2</v>
      </c>
      <c r="D5397">
        <f t="shared" ca="1" si="169"/>
        <v>1</v>
      </c>
    </row>
    <row r="5398" spans="2:4" x14ac:dyDescent="0.3">
      <c r="B5398">
        <f t="shared" ca="1" si="170"/>
        <v>6.6663869817464416E-2</v>
      </c>
      <c r="C5398">
        <f t="shared" ca="1" si="170"/>
        <v>0.40631115805323137</v>
      </c>
      <c r="D5398">
        <f t="shared" ca="1" si="169"/>
        <v>1</v>
      </c>
    </row>
    <row r="5399" spans="2:4" x14ac:dyDescent="0.3">
      <c r="B5399">
        <f t="shared" ca="1" si="170"/>
        <v>0.87664294761179262</v>
      </c>
      <c r="C5399">
        <f t="shared" ca="1" si="170"/>
        <v>0.82549567946432334</v>
      </c>
      <c r="D5399">
        <f t="shared" ca="1" si="169"/>
        <v>0</v>
      </c>
    </row>
    <row r="5400" spans="2:4" x14ac:dyDescent="0.3">
      <c r="B5400">
        <f t="shared" ca="1" si="170"/>
        <v>0.24700991349162726</v>
      </c>
      <c r="C5400">
        <f t="shared" ca="1" si="170"/>
        <v>0.71917475676515241</v>
      </c>
      <c r="D5400">
        <f t="shared" ca="1" si="169"/>
        <v>1</v>
      </c>
    </row>
    <row r="5401" spans="2:4" x14ac:dyDescent="0.3">
      <c r="B5401">
        <f t="shared" ca="1" si="170"/>
        <v>0.43988698065111609</v>
      </c>
      <c r="C5401">
        <f t="shared" ca="1" si="170"/>
        <v>0.53886976208355208</v>
      </c>
      <c r="D5401">
        <f t="shared" ca="1" si="169"/>
        <v>1</v>
      </c>
    </row>
    <row r="5402" spans="2:4" x14ac:dyDescent="0.3">
      <c r="B5402">
        <f t="shared" ca="1" si="170"/>
        <v>0.45843378046143013</v>
      </c>
      <c r="C5402">
        <f t="shared" ca="1" si="170"/>
        <v>0.10063375779737427</v>
      </c>
      <c r="D5402">
        <f t="shared" ca="1" si="169"/>
        <v>1</v>
      </c>
    </row>
    <row r="5403" spans="2:4" x14ac:dyDescent="0.3">
      <c r="B5403">
        <f t="shared" ca="1" si="170"/>
        <v>1.372687466742839E-2</v>
      </c>
      <c r="C5403">
        <f t="shared" ca="1" si="170"/>
        <v>0.29599844337107173</v>
      </c>
      <c r="D5403">
        <f t="shared" ca="1" si="169"/>
        <v>1</v>
      </c>
    </row>
    <row r="5404" spans="2:4" x14ac:dyDescent="0.3">
      <c r="B5404">
        <f t="shared" ca="1" si="170"/>
        <v>0.50575884406878679</v>
      </c>
      <c r="C5404">
        <f t="shared" ca="1" si="170"/>
        <v>0.22771488891941405</v>
      </c>
      <c r="D5404">
        <f t="shared" ca="1" si="169"/>
        <v>1</v>
      </c>
    </row>
    <row r="5405" spans="2:4" x14ac:dyDescent="0.3">
      <c r="B5405">
        <f t="shared" ca="1" si="170"/>
        <v>3.8738859597612807E-2</v>
      </c>
      <c r="C5405">
        <f t="shared" ca="1" si="170"/>
        <v>0.73980670380235403</v>
      </c>
      <c r="D5405">
        <f t="shared" ca="1" si="169"/>
        <v>1</v>
      </c>
    </row>
    <row r="5406" spans="2:4" x14ac:dyDescent="0.3">
      <c r="B5406">
        <f t="shared" ca="1" si="170"/>
        <v>0.39149799264425467</v>
      </c>
      <c r="C5406">
        <f t="shared" ca="1" si="170"/>
        <v>0.21634244062125685</v>
      </c>
      <c r="D5406">
        <f t="shared" ca="1" si="169"/>
        <v>1</v>
      </c>
    </row>
    <row r="5407" spans="2:4" x14ac:dyDescent="0.3">
      <c r="B5407">
        <f t="shared" ca="1" si="170"/>
        <v>0.1716137138730337</v>
      </c>
      <c r="C5407">
        <f t="shared" ca="1" si="170"/>
        <v>0.48116973198862412</v>
      </c>
      <c r="D5407">
        <f t="shared" ca="1" si="169"/>
        <v>1</v>
      </c>
    </row>
    <row r="5408" spans="2:4" x14ac:dyDescent="0.3">
      <c r="B5408">
        <f t="shared" ca="1" si="170"/>
        <v>0.35944200766547618</v>
      </c>
      <c r="C5408">
        <f t="shared" ca="1" si="170"/>
        <v>0.37558726514510377</v>
      </c>
      <c r="D5408">
        <f t="shared" ca="1" si="169"/>
        <v>1</v>
      </c>
    </row>
    <row r="5409" spans="2:4" x14ac:dyDescent="0.3">
      <c r="B5409">
        <f t="shared" ca="1" si="170"/>
        <v>0.12013340186979404</v>
      </c>
      <c r="C5409">
        <f t="shared" ca="1" si="170"/>
        <v>0.21629417460558376</v>
      </c>
      <c r="D5409">
        <f t="shared" ca="1" si="169"/>
        <v>1</v>
      </c>
    </row>
    <row r="5410" spans="2:4" x14ac:dyDescent="0.3">
      <c r="B5410">
        <f t="shared" ca="1" si="170"/>
        <v>0.50325538137612869</v>
      </c>
      <c r="C5410">
        <f t="shared" ca="1" si="170"/>
        <v>0.1283141070094006</v>
      </c>
      <c r="D5410">
        <f t="shared" ca="1" si="169"/>
        <v>1</v>
      </c>
    </row>
    <row r="5411" spans="2:4" x14ac:dyDescent="0.3">
      <c r="B5411">
        <f t="shared" ca="1" si="170"/>
        <v>0.33964104358375991</v>
      </c>
      <c r="C5411">
        <f t="shared" ca="1" si="170"/>
        <v>0.10501017536117452</v>
      </c>
      <c r="D5411">
        <f t="shared" ca="1" si="169"/>
        <v>1</v>
      </c>
    </row>
    <row r="5412" spans="2:4" x14ac:dyDescent="0.3">
      <c r="B5412">
        <f t="shared" ca="1" si="170"/>
        <v>0.2173968651767606</v>
      </c>
      <c r="C5412">
        <f t="shared" ca="1" si="170"/>
        <v>0.32419291386859095</v>
      </c>
      <c r="D5412">
        <f t="shared" ca="1" si="169"/>
        <v>1</v>
      </c>
    </row>
    <row r="5413" spans="2:4" x14ac:dyDescent="0.3">
      <c r="B5413">
        <f t="shared" ca="1" si="170"/>
        <v>0.87148347437819906</v>
      </c>
      <c r="C5413">
        <f t="shared" ca="1" si="170"/>
        <v>0.24129602093194435</v>
      </c>
      <c r="D5413">
        <f t="shared" ca="1" si="169"/>
        <v>1</v>
      </c>
    </row>
    <row r="5414" spans="2:4" x14ac:dyDescent="0.3">
      <c r="B5414">
        <f t="shared" ca="1" si="170"/>
        <v>0.4642991424486419</v>
      </c>
      <c r="C5414">
        <f t="shared" ca="1" si="170"/>
        <v>0.87490705525640944</v>
      </c>
      <c r="D5414">
        <f t="shared" ca="1" si="169"/>
        <v>1</v>
      </c>
    </row>
    <row r="5415" spans="2:4" x14ac:dyDescent="0.3">
      <c r="B5415">
        <f t="shared" ca="1" si="170"/>
        <v>0.77367184250200371</v>
      </c>
      <c r="C5415">
        <f t="shared" ca="1" si="170"/>
        <v>0.10577610009168259</v>
      </c>
      <c r="D5415">
        <f t="shared" ca="1" si="169"/>
        <v>1</v>
      </c>
    </row>
    <row r="5416" spans="2:4" x14ac:dyDescent="0.3">
      <c r="B5416">
        <f t="shared" ca="1" si="170"/>
        <v>0.74042852973444218</v>
      </c>
      <c r="C5416">
        <f t="shared" ca="1" si="170"/>
        <v>0.57872032215817459</v>
      </c>
      <c r="D5416">
        <f t="shared" ca="1" si="169"/>
        <v>1</v>
      </c>
    </row>
    <row r="5417" spans="2:4" x14ac:dyDescent="0.3">
      <c r="B5417">
        <f t="shared" ca="1" si="170"/>
        <v>0.4841779862093315</v>
      </c>
      <c r="C5417">
        <f t="shared" ca="1" si="170"/>
        <v>0.88112341802305716</v>
      </c>
      <c r="D5417">
        <f t="shared" ca="1" si="169"/>
        <v>0</v>
      </c>
    </row>
    <row r="5418" spans="2:4" x14ac:dyDescent="0.3">
      <c r="B5418">
        <f t="shared" ca="1" si="170"/>
        <v>0.53182063447558625</v>
      </c>
      <c r="C5418">
        <f t="shared" ca="1" si="170"/>
        <v>0.83365418672154457</v>
      </c>
      <c r="D5418">
        <f t="shared" ca="1" si="169"/>
        <v>1</v>
      </c>
    </row>
    <row r="5419" spans="2:4" x14ac:dyDescent="0.3">
      <c r="B5419">
        <f t="shared" ca="1" si="170"/>
        <v>0.95245797680514577</v>
      </c>
      <c r="C5419">
        <f t="shared" ca="1" si="170"/>
        <v>0.61449628770965969</v>
      </c>
      <c r="D5419">
        <f t="shared" ca="1" si="169"/>
        <v>0</v>
      </c>
    </row>
    <row r="5420" spans="2:4" x14ac:dyDescent="0.3">
      <c r="B5420">
        <f t="shared" ca="1" si="170"/>
        <v>0.76735555729984339</v>
      </c>
      <c r="C5420">
        <f t="shared" ca="1" si="170"/>
        <v>0.79380171976011193</v>
      </c>
      <c r="D5420">
        <f t="shared" ca="1" si="169"/>
        <v>0</v>
      </c>
    </row>
    <row r="5421" spans="2:4" x14ac:dyDescent="0.3">
      <c r="B5421">
        <f t="shared" ca="1" si="170"/>
        <v>0.12693394052976437</v>
      </c>
      <c r="C5421">
        <f t="shared" ca="1" si="170"/>
        <v>0.47526983206425255</v>
      </c>
      <c r="D5421">
        <f t="shared" ca="1" si="169"/>
        <v>1</v>
      </c>
    </row>
    <row r="5422" spans="2:4" x14ac:dyDescent="0.3">
      <c r="B5422">
        <f t="shared" ca="1" si="170"/>
        <v>0.24156370718299391</v>
      </c>
      <c r="C5422">
        <f t="shared" ca="1" si="170"/>
        <v>0.53926502641227081</v>
      </c>
      <c r="D5422">
        <f t="shared" ca="1" si="169"/>
        <v>1</v>
      </c>
    </row>
    <row r="5423" spans="2:4" x14ac:dyDescent="0.3">
      <c r="B5423">
        <f t="shared" ca="1" si="170"/>
        <v>0.20017873900030625</v>
      </c>
      <c r="C5423">
        <f t="shared" ca="1" si="170"/>
        <v>0.53065783390827737</v>
      </c>
      <c r="D5423">
        <f t="shared" ca="1" si="169"/>
        <v>1</v>
      </c>
    </row>
    <row r="5424" spans="2:4" x14ac:dyDescent="0.3">
      <c r="B5424">
        <f t="shared" ca="1" si="170"/>
        <v>1.4272005374613927E-2</v>
      </c>
      <c r="C5424">
        <f t="shared" ca="1" si="170"/>
        <v>0.89918406751226354</v>
      </c>
      <c r="D5424">
        <f t="shared" ca="1" si="169"/>
        <v>1</v>
      </c>
    </row>
    <row r="5425" spans="2:4" x14ac:dyDescent="0.3">
      <c r="B5425">
        <f t="shared" ca="1" si="170"/>
        <v>0.23954520123973699</v>
      </c>
      <c r="C5425">
        <f t="shared" ca="1" si="170"/>
        <v>0.98277595560398134</v>
      </c>
      <c r="D5425">
        <f t="shared" ca="1" si="169"/>
        <v>0</v>
      </c>
    </row>
    <row r="5426" spans="2:4" x14ac:dyDescent="0.3">
      <c r="B5426">
        <f t="shared" ca="1" si="170"/>
        <v>0.16739256829411842</v>
      </c>
      <c r="C5426">
        <f t="shared" ca="1" si="170"/>
        <v>0.95734157840806566</v>
      </c>
      <c r="D5426">
        <f t="shared" ca="1" si="169"/>
        <v>1</v>
      </c>
    </row>
    <row r="5427" spans="2:4" x14ac:dyDescent="0.3">
      <c r="B5427">
        <f t="shared" ca="1" si="170"/>
        <v>0.44103494387578834</v>
      </c>
      <c r="C5427">
        <f t="shared" ca="1" si="170"/>
        <v>0.92561164222461978</v>
      </c>
      <c r="D5427">
        <f t="shared" ca="1" si="169"/>
        <v>0</v>
      </c>
    </row>
    <row r="5428" spans="2:4" x14ac:dyDescent="0.3">
      <c r="B5428">
        <f t="shared" ca="1" si="170"/>
        <v>0.84014554313866607</v>
      </c>
      <c r="C5428">
        <f t="shared" ca="1" si="170"/>
        <v>0.91187065341164453</v>
      </c>
      <c r="D5428">
        <f t="shared" ca="1" si="169"/>
        <v>0</v>
      </c>
    </row>
    <row r="5429" spans="2:4" x14ac:dyDescent="0.3">
      <c r="B5429">
        <f t="shared" ca="1" si="170"/>
        <v>0.41953159306285914</v>
      </c>
      <c r="C5429">
        <f t="shared" ca="1" si="170"/>
        <v>0.76969236588049128</v>
      </c>
      <c r="D5429">
        <f t="shared" ca="1" si="169"/>
        <v>1</v>
      </c>
    </row>
    <row r="5430" spans="2:4" x14ac:dyDescent="0.3">
      <c r="B5430">
        <f t="shared" ca="1" si="170"/>
        <v>0.50287835761953525</v>
      </c>
      <c r="C5430">
        <f t="shared" ca="1" si="170"/>
        <v>0.39420202129146542</v>
      </c>
      <c r="D5430">
        <f t="shared" ca="1" si="169"/>
        <v>1</v>
      </c>
    </row>
    <row r="5431" spans="2:4" x14ac:dyDescent="0.3">
      <c r="B5431">
        <f t="shared" ca="1" si="170"/>
        <v>0.33796928985128294</v>
      </c>
      <c r="C5431">
        <f t="shared" ca="1" si="170"/>
        <v>0.53868856732073311</v>
      </c>
      <c r="D5431">
        <f t="shared" ca="1" si="169"/>
        <v>1</v>
      </c>
    </row>
    <row r="5432" spans="2:4" x14ac:dyDescent="0.3">
      <c r="B5432">
        <f t="shared" ca="1" si="170"/>
        <v>0.93812336731344759</v>
      </c>
      <c r="C5432">
        <f t="shared" ca="1" si="170"/>
        <v>0.72921595099183822</v>
      </c>
      <c r="D5432">
        <f t="shared" ca="1" si="169"/>
        <v>0</v>
      </c>
    </row>
    <row r="5433" spans="2:4" x14ac:dyDescent="0.3">
      <c r="B5433">
        <f t="shared" ca="1" si="170"/>
        <v>0.84967592787806978</v>
      </c>
      <c r="C5433">
        <f t="shared" ca="1" si="170"/>
        <v>0.27748004143031002</v>
      </c>
      <c r="D5433">
        <f t="shared" ca="1" si="169"/>
        <v>1</v>
      </c>
    </row>
    <row r="5434" spans="2:4" x14ac:dyDescent="0.3">
      <c r="B5434">
        <f t="shared" ca="1" si="170"/>
        <v>0.54505303595990073</v>
      </c>
      <c r="C5434">
        <f t="shared" ca="1" si="170"/>
        <v>0.1016986068071829</v>
      </c>
      <c r="D5434">
        <f t="shared" ca="1" si="169"/>
        <v>1</v>
      </c>
    </row>
    <row r="5435" spans="2:4" x14ac:dyDescent="0.3">
      <c r="B5435">
        <f t="shared" ca="1" si="170"/>
        <v>0.44215592219439803</v>
      </c>
      <c r="C5435">
        <f t="shared" ca="1" si="170"/>
        <v>0.56924638521050919</v>
      </c>
      <c r="D5435">
        <f t="shared" ca="1" si="169"/>
        <v>1</v>
      </c>
    </row>
    <row r="5436" spans="2:4" x14ac:dyDescent="0.3">
      <c r="B5436">
        <f t="shared" ca="1" si="170"/>
        <v>0.51440573155988889</v>
      </c>
      <c r="C5436">
        <f t="shared" ca="1" si="170"/>
        <v>0.12733585756728383</v>
      </c>
      <c r="D5436">
        <f t="shared" ca="1" si="169"/>
        <v>1</v>
      </c>
    </row>
    <row r="5437" spans="2:4" x14ac:dyDescent="0.3">
      <c r="B5437">
        <f t="shared" ca="1" si="170"/>
        <v>0.48662700625108091</v>
      </c>
      <c r="C5437">
        <f t="shared" ca="1" si="170"/>
        <v>0.45373964231215369</v>
      </c>
      <c r="D5437">
        <f t="shared" ca="1" si="169"/>
        <v>1</v>
      </c>
    </row>
    <row r="5438" spans="2:4" x14ac:dyDescent="0.3">
      <c r="B5438">
        <f t="shared" ca="1" si="170"/>
        <v>8.0429409315656786E-2</v>
      </c>
      <c r="C5438">
        <f t="shared" ca="1" si="170"/>
        <v>0.77333012770242027</v>
      </c>
      <c r="D5438">
        <f t="shared" ca="1" si="169"/>
        <v>1</v>
      </c>
    </row>
    <row r="5439" spans="2:4" x14ac:dyDescent="0.3">
      <c r="B5439">
        <f t="shared" ca="1" si="170"/>
        <v>0.53261356367130375</v>
      </c>
      <c r="C5439">
        <f t="shared" ca="1" si="170"/>
        <v>0.72685238252804807</v>
      </c>
      <c r="D5439">
        <f t="shared" ca="1" si="169"/>
        <v>1</v>
      </c>
    </row>
    <row r="5440" spans="2:4" x14ac:dyDescent="0.3">
      <c r="B5440">
        <f t="shared" ca="1" si="170"/>
        <v>0.58384156567082957</v>
      </c>
      <c r="C5440">
        <f t="shared" ca="1" si="170"/>
        <v>0.46880621956934032</v>
      </c>
      <c r="D5440">
        <f t="shared" ca="1" si="169"/>
        <v>1</v>
      </c>
    </row>
    <row r="5441" spans="2:4" x14ac:dyDescent="0.3">
      <c r="B5441">
        <f t="shared" ca="1" si="170"/>
        <v>3.3628673264907039E-2</v>
      </c>
      <c r="C5441">
        <f t="shared" ca="1" si="170"/>
        <v>0.82967838854091658</v>
      </c>
      <c r="D5441">
        <f t="shared" ca="1" si="169"/>
        <v>1</v>
      </c>
    </row>
    <row r="5442" spans="2:4" x14ac:dyDescent="0.3">
      <c r="B5442">
        <f t="shared" ca="1" si="170"/>
        <v>0.25006527363516196</v>
      </c>
      <c r="C5442">
        <f t="shared" ca="1" si="170"/>
        <v>0.3076250447872545</v>
      </c>
      <c r="D5442">
        <f t="shared" ca="1" si="169"/>
        <v>1</v>
      </c>
    </row>
    <row r="5443" spans="2:4" x14ac:dyDescent="0.3">
      <c r="B5443">
        <f t="shared" ca="1" si="170"/>
        <v>0.58312979436887946</v>
      </c>
      <c r="C5443">
        <f t="shared" ca="1" si="170"/>
        <v>0.25211942472800364</v>
      </c>
      <c r="D5443">
        <f t="shared" ca="1" si="169"/>
        <v>1</v>
      </c>
    </row>
    <row r="5444" spans="2:4" x14ac:dyDescent="0.3">
      <c r="B5444">
        <f t="shared" ca="1" si="170"/>
        <v>0.29798100932461413</v>
      </c>
      <c r="C5444">
        <f t="shared" ca="1" si="170"/>
        <v>0.21476293967833582</v>
      </c>
      <c r="D5444">
        <f t="shared" ref="D5444:D5507" ca="1" si="171">IF(B5444*B5444+C5444*C5444&lt;=1,1,0)</f>
        <v>1</v>
      </c>
    </row>
    <row r="5445" spans="2:4" x14ac:dyDescent="0.3">
      <c r="B5445">
        <f t="shared" ca="1" si="170"/>
        <v>0.58998525203986174</v>
      </c>
      <c r="C5445">
        <f t="shared" ca="1" si="170"/>
        <v>0.78211378261985998</v>
      </c>
      <c r="D5445">
        <f t="shared" ca="1" si="171"/>
        <v>1</v>
      </c>
    </row>
    <row r="5446" spans="2:4" x14ac:dyDescent="0.3">
      <c r="B5446">
        <f t="shared" ca="1" si="170"/>
        <v>0.31418006206512328</v>
      </c>
      <c r="C5446">
        <f t="shared" ca="1" si="170"/>
        <v>0.33344396039957314</v>
      </c>
      <c r="D5446">
        <f t="shared" ca="1" si="171"/>
        <v>1</v>
      </c>
    </row>
    <row r="5447" spans="2:4" x14ac:dyDescent="0.3">
      <c r="B5447">
        <f t="shared" ca="1" si="170"/>
        <v>0.43542833545114734</v>
      </c>
      <c r="C5447">
        <f t="shared" ca="1" si="170"/>
        <v>0.6983614048542155</v>
      </c>
      <c r="D5447">
        <f t="shared" ca="1" si="171"/>
        <v>1</v>
      </c>
    </row>
    <row r="5448" spans="2:4" x14ac:dyDescent="0.3">
      <c r="B5448">
        <f t="shared" ca="1" si="170"/>
        <v>0.14800697229997595</v>
      </c>
      <c r="C5448">
        <f t="shared" ca="1" si="170"/>
        <v>0.44181735028862945</v>
      </c>
      <c r="D5448">
        <f t="shared" ca="1" si="171"/>
        <v>1</v>
      </c>
    </row>
    <row r="5449" spans="2:4" x14ac:dyDescent="0.3">
      <c r="B5449">
        <f t="shared" ca="1" si="170"/>
        <v>0.36827866505936369</v>
      </c>
      <c r="C5449">
        <f t="shared" ca="1" si="170"/>
        <v>3.4892714198004326E-2</v>
      </c>
      <c r="D5449">
        <f t="shared" ca="1" si="171"/>
        <v>1</v>
      </c>
    </row>
    <row r="5450" spans="2:4" x14ac:dyDescent="0.3">
      <c r="B5450">
        <f t="shared" ca="1" si="170"/>
        <v>0.76242130658633922</v>
      </c>
      <c r="C5450">
        <f t="shared" ca="1" si="170"/>
        <v>0.53508748727235045</v>
      </c>
      <c r="D5450">
        <f t="shared" ca="1" si="171"/>
        <v>1</v>
      </c>
    </row>
    <row r="5451" spans="2:4" x14ac:dyDescent="0.3">
      <c r="B5451">
        <f t="shared" ca="1" si="170"/>
        <v>1.8749489324022095E-2</v>
      </c>
      <c r="C5451">
        <f t="shared" ca="1" si="170"/>
        <v>0.61754536592003872</v>
      </c>
      <c r="D5451">
        <f t="shared" ca="1" si="171"/>
        <v>1</v>
      </c>
    </row>
    <row r="5452" spans="2:4" x14ac:dyDescent="0.3">
      <c r="B5452">
        <f t="shared" ca="1" si="170"/>
        <v>0.60985153957212068</v>
      </c>
      <c r="C5452">
        <f t="shared" ca="1" si="170"/>
        <v>0.57075109143878489</v>
      </c>
      <c r="D5452">
        <f t="shared" ca="1" si="171"/>
        <v>1</v>
      </c>
    </row>
    <row r="5453" spans="2:4" x14ac:dyDescent="0.3">
      <c r="B5453">
        <f t="shared" ca="1" si="170"/>
        <v>6.1472760761272727E-2</v>
      </c>
      <c r="C5453">
        <f t="shared" ca="1" si="170"/>
        <v>0.81334139248059811</v>
      </c>
      <c r="D5453">
        <f t="shared" ca="1" si="171"/>
        <v>1</v>
      </c>
    </row>
    <row r="5454" spans="2:4" x14ac:dyDescent="0.3">
      <c r="B5454">
        <f t="shared" ca="1" si="170"/>
        <v>0.29238523595304589</v>
      </c>
      <c r="C5454">
        <f t="shared" ca="1" si="170"/>
        <v>0.54270726199753017</v>
      </c>
      <c r="D5454">
        <f t="shared" ca="1" si="171"/>
        <v>1</v>
      </c>
    </row>
    <row r="5455" spans="2:4" x14ac:dyDescent="0.3">
      <c r="B5455">
        <f t="shared" ca="1" si="170"/>
        <v>0.35510439292285667</v>
      </c>
      <c r="C5455">
        <f t="shared" ca="1" si="170"/>
        <v>0.97024599414210522</v>
      </c>
      <c r="D5455">
        <f t="shared" ca="1" si="171"/>
        <v>0</v>
      </c>
    </row>
    <row r="5456" spans="2:4" x14ac:dyDescent="0.3">
      <c r="B5456">
        <f t="shared" ca="1" si="170"/>
        <v>0.55445895160460668</v>
      </c>
      <c r="C5456">
        <f t="shared" ca="1" si="170"/>
        <v>0.54646102057611223</v>
      </c>
      <c r="D5456">
        <f t="shared" ca="1" si="171"/>
        <v>1</v>
      </c>
    </row>
    <row r="5457" spans="2:4" x14ac:dyDescent="0.3">
      <c r="B5457">
        <f t="shared" ca="1" si="170"/>
        <v>0.2068858505813036</v>
      </c>
      <c r="C5457">
        <f t="shared" ca="1" si="170"/>
        <v>2.4896779766972577E-2</v>
      </c>
      <c r="D5457">
        <f t="shared" ca="1" si="171"/>
        <v>1</v>
      </c>
    </row>
    <row r="5458" spans="2:4" x14ac:dyDescent="0.3">
      <c r="B5458">
        <f t="shared" ref="B5458:C5521" ca="1" si="172">RAND()</f>
        <v>0.11657689565626839</v>
      </c>
      <c r="C5458">
        <f t="shared" ca="1" si="172"/>
        <v>0.79703797306848623</v>
      </c>
      <c r="D5458">
        <f t="shared" ca="1" si="171"/>
        <v>1</v>
      </c>
    </row>
    <row r="5459" spans="2:4" x14ac:dyDescent="0.3">
      <c r="B5459">
        <f t="shared" ca="1" si="172"/>
        <v>0.55646050713190132</v>
      </c>
      <c r="C5459">
        <f t="shared" ca="1" si="172"/>
        <v>0.39020986807735258</v>
      </c>
      <c r="D5459">
        <f t="shared" ca="1" si="171"/>
        <v>1</v>
      </c>
    </row>
    <row r="5460" spans="2:4" x14ac:dyDescent="0.3">
      <c r="B5460">
        <f t="shared" ca="1" si="172"/>
        <v>0.94731033674794507</v>
      </c>
      <c r="C5460">
        <f t="shared" ca="1" si="172"/>
        <v>0.65329701109435534</v>
      </c>
      <c r="D5460">
        <f t="shared" ca="1" si="171"/>
        <v>0</v>
      </c>
    </row>
    <row r="5461" spans="2:4" x14ac:dyDescent="0.3">
      <c r="B5461">
        <f t="shared" ca="1" si="172"/>
        <v>0.12492964993485034</v>
      </c>
      <c r="C5461">
        <f t="shared" ca="1" si="172"/>
        <v>0.78703607963788014</v>
      </c>
      <c r="D5461">
        <f t="shared" ca="1" si="171"/>
        <v>1</v>
      </c>
    </row>
    <row r="5462" spans="2:4" x14ac:dyDescent="0.3">
      <c r="B5462">
        <f t="shared" ca="1" si="172"/>
        <v>0.28581964944002369</v>
      </c>
      <c r="C5462">
        <f t="shared" ca="1" si="172"/>
        <v>0.4457071764497661</v>
      </c>
      <c r="D5462">
        <f t="shared" ca="1" si="171"/>
        <v>1</v>
      </c>
    </row>
    <row r="5463" spans="2:4" x14ac:dyDescent="0.3">
      <c r="B5463">
        <f t="shared" ca="1" si="172"/>
        <v>0.12822765756904353</v>
      </c>
      <c r="C5463">
        <f t="shared" ca="1" si="172"/>
        <v>0.38502598882951733</v>
      </c>
      <c r="D5463">
        <f t="shared" ca="1" si="171"/>
        <v>1</v>
      </c>
    </row>
    <row r="5464" spans="2:4" x14ac:dyDescent="0.3">
      <c r="B5464">
        <f t="shared" ca="1" si="172"/>
        <v>0.72917006029433473</v>
      </c>
      <c r="C5464">
        <f t="shared" ca="1" si="172"/>
        <v>0.86167411705452124</v>
      </c>
      <c r="D5464">
        <f t="shared" ca="1" si="171"/>
        <v>0</v>
      </c>
    </row>
    <row r="5465" spans="2:4" x14ac:dyDescent="0.3">
      <c r="B5465">
        <f t="shared" ca="1" si="172"/>
        <v>0.10489336093935064</v>
      </c>
      <c r="C5465">
        <f t="shared" ca="1" si="172"/>
        <v>0.94107979413170662</v>
      </c>
      <c r="D5465">
        <f t="shared" ca="1" si="171"/>
        <v>1</v>
      </c>
    </row>
    <row r="5466" spans="2:4" x14ac:dyDescent="0.3">
      <c r="B5466">
        <f t="shared" ca="1" si="172"/>
        <v>0.61357912536304249</v>
      </c>
      <c r="C5466">
        <f t="shared" ca="1" si="172"/>
        <v>0.52593904222587584</v>
      </c>
      <c r="D5466">
        <f t="shared" ca="1" si="171"/>
        <v>1</v>
      </c>
    </row>
    <row r="5467" spans="2:4" x14ac:dyDescent="0.3">
      <c r="B5467">
        <f t="shared" ca="1" si="172"/>
        <v>0.9987200240358719</v>
      </c>
      <c r="C5467">
        <f t="shared" ca="1" si="172"/>
        <v>0.82222184583869551</v>
      </c>
      <c r="D5467">
        <f t="shared" ca="1" si="171"/>
        <v>0</v>
      </c>
    </row>
    <row r="5468" spans="2:4" x14ac:dyDescent="0.3">
      <c r="B5468">
        <f t="shared" ca="1" si="172"/>
        <v>0.66321312509601382</v>
      </c>
      <c r="C5468">
        <f t="shared" ca="1" si="172"/>
        <v>0.32013705763805589</v>
      </c>
      <c r="D5468">
        <f t="shared" ca="1" si="171"/>
        <v>1</v>
      </c>
    </row>
    <row r="5469" spans="2:4" x14ac:dyDescent="0.3">
      <c r="B5469">
        <f t="shared" ca="1" si="172"/>
        <v>0.78879943341611158</v>
      </c>
      <c r="C5469">
        <f t="shared" ca="1" si="172"/>
        <v>0.17958661339758653</v>
      </c>
      <c r="D5469">
        <f t="shared" ca="1" si="171"/>
        <v>1</v>
      </c>
    </row>
    <row r="5470" spans="2:4" x14ac:dyDescent="0.3">
      <c r="B5470">
        <f t="shared" ca="1" si="172"/>
        <v>0.84830169152948531</v>
      </c>
      <c r="C5470">
        <f t="shared" ca="1" si="172"/>
        <v>0.30938254870935067</v>
      </c>
      <c r="D5470">
        <f t="shared" ca="1" si="171"/>
        <v>1</v>
      </c>
    </row>
    <row r="5471" spans="2:4" x14ac:dyDescent="0.3">
      <c r="B5471">
        <f t="shared" ca="1" si="172"/>
        <v>0.32328418447324558</v>
      </c>
      <c r="C5471">
        <f t="shared" ca="1" si="172"/>
        <v>0.69697485467590736</v>
      </c>
      <c r="D5471">
        <f t="shared" ca="1" si="171"/>
        <v>1</v>
      </c>
    </row>
    <row r="5472" spans="2:4" x14ac:dyDescent="0.3">
      <c r="B5472">
        <f t="shared" ca="1" si="172"/>
        <v>0.55466815927791913</v>
      </c>
      <c r="C5472">
        <f t="shared" ca="1" si="172"/>
        <v>4.89587441482634E-2</v>
      </c>
      <c r="D5472">
        <f t="shared" ca="1" si="171"/>
        <v>1</v>
      </c>
    </row>
    <row r="5473" spans="2:4" x14ac:dyDescent="0.3">
      <c r="B5473">
        <f t="shared" ca="1" si="172"/>
        <v>8.0390485524371669E-2</v>
      </c>
      <c r="C5473">
        <f t="shared" ca="1" si="172"/>
        <v>0.60425629496200595</v>
      </c>
      <c r="D5473">
        <f t="shared" ca="1" si="171"/>
        <v>1</v>
      </c>
    </row>
    <row r="5474" spans="2:4" x14ac:dyDescent="0.3">
      <c r="B5474">
        <f t="shared" ca="1" si="172"/>
        <v>9.6321277729320975E-3</v>
      </c>
      <c r="C5474">
        <f t="shared" ca="1" si="172"/>
        <v>8.188762239681846E-2</v>
      </c>
      <c r="D5474">
        <f t="shared" ca="1" si="171"/>
        <v>1</v>
      </c>
    </row>
    <row r="5475" spans="2:4" x14ac:dyDescent="0.3">
      <c r="B5475">
        <f t="shared" ca="1" si="172"/>
        <v>0.25362338874858925</v>
      </c>
      <c r="C5475">
        <f t="shared" ca="1" si="172"/>
        <v>0.33191053678724614</v>
      </c>
      <c r="D5475">
        <f t="shared" ca="1" si="171"/>
        <v>1</v>
      </c>
    </row>
    <row r="5476" spans="2:4" x14ac:dyDescent="0.3">
      <c r="B5476">
        <f t="shared" ca="1" si="172"/>
        <v>7.7907024682726034E-2</v>
      </c>
      <c r="C5476">
        <f t="shared" ca="1" si="172"/>
        <v>0.8940522284046295</v>
      </c>
      <c r="D5476">
        <f t="shared" ca="1" si="171"/>
        <v>1</v>
      </c>
    </row>
    <row r="5477" spans="2:4" x14ac:dyDescent="0.3">
      <c r="B5477">
        <f t="shared" ca="1" si="172"/>
        <v>0.30357236771169638</v>
      </c>
      <c r="C5477">
        <f t="shared" ca="1" si="172"/>
        <v>0.96619477044264357</v>
      </c>
      <c r="D5477">
        <f t="shared" ca="1" si="171"/>
        <v>0</v>
      </c>
    </row>
    <row r="5478" spans="2:4" x14ac:dyDescent="0.3">
      <c r="B5478">
        <f t="shared" ca="1" si="172"/>
        <v>0.10436032731824807</v>
      </c>
      <c r="C5478">
        <f t="shared" ca="1" si="172"/>
        <v>0.44509703488140429</v>
      </c>
      <c r="D5478">
        <f t="shared" ca="1" si="171"/>
        <v>1</v>
      </c>
    </row>
    <row r="5479" spans="2:4" x14ac:dyDescent="0.3">
      <c r="B5479">
        <f t="shared" ca="1" si="172"/>
        <v>0.62663730341139889</v>
      </c>
      <c r="C5479">
        <f t="shared" ca="1" si="172"/>
        <v>0.62882736990809285</v>
      </c>
      <c r="D5479">
        <f t="shared" ca="1" si="171"/>
        <v>1</v>
      </c>
    </row>
    <row r="5480" spans="2:4" x14ac:dyDescent="0.3">
      <c r="B5480">
        <f t="shared" ca="1" si="172"/>
        <v>0.79464265291488156</v>
      </c>
      <c r="C5480">
        <f t="shared" ca="1" si="172"/>
        <v>0.78935842348870955</v>
      </c>
      <c r="D5480">
        <f t="shared" ca="1" si="171"/>
        <v>0</v>
      </c>
    </row>
    <row r="5481" spans="2:4" x14ac:dyDescent="0.3">
      <c r="B5481">
        <f t="shared" ca="1" si="172"/>
        <v>0.48660749243042933</v>
      </c>
      <c r="C5481">
        <f t="shared" ca="1" si="172"/>
        <v>0.64931517857525456</v>
      </c>
      <c r="D5481">
        <f t="shared" ca="1" si="171"/>
        <v>1</v>
      </c>
    </row>
    <row r="5482" spans="2:4" x14ac:dyDescent="0.3">
      <c r="B5482">
        <f t="shared" ca="1" si="172"/>
        <v>0.49725276384632544</v>
      </c>
      <c r="C5482">
        <f t="shared" ca="1" si="172"/>
        <v>0.67795655153905765</v>
      </c>
      <c r="D5482">
        <f t="shared" ca="1" si="171"/>
        <v>1</v>
      </c>
    </row>
    <row r="5483" spans="2:4" x14ac:dyDescent="0.3">
      <c r="B5483">
        <f t="shared" ca="1" si="172"/>
        <v>0.57138535805044144</v>
      </c>
      <c r="C5483">
        <f t="shared" ca="1" si="172"/>
        <v>0.79647531369117586</v>
      </c>
      <c r="D5483">
        <f t="shared" ca="1" si="171"/>
        <v>1</v>
      </c>
    </row>
    <row r="5484" spans="2:4" x14ac:dyDescent="0.3">
      <c r="B5484">
        <f t="shared" ca="1" si="172"/>
        <v>0.92450955606327745</v>
      </c>
      <c r="C5484">
        <f t="shared" ca="1" si="172"/>
        <v>0.38282174310753192</v>
      </c>
      <c r="D5484">
        <f t="shared" ca="1" si="171"/>
        <v>0</v>
      </c>
    </row>
    <row r="5485" spans="2:4" x14ac:dyDescent="0.3">
      <c r="B5485">
        <f t="shared" ca="1" si="172"/>
        <v>0.32038992821506529</v>
      </c>
      <c r="C5485">
        <f t="shared" ca="1" si="172"/>
        <v>0.291571476652005</v>
      </c>
      <c r="D5485">
        <f t="shared" ca="1" si="171"/>
        <v>1</v>
      </c>
    </row>
    <row r="5486" spans="2:4" x14ac:dyDescent="0.3">
      <c r="B5486">
        <f t="shared" ca="1" si="172"/>
        <v>0.78220476735903555</v>
      </c>
      <c r="C5486">
        <f t="shared" ca="1" si="172"/>
        <v>0.12873141929195353</v>
      </c>
      <c r="D5486">
        <f t="shared" ca="1" si="171"/>
        <v>1</v>
      </c>
    </row>
    <row r="5487" spans="2:4" x14ac:dyDescent="0.3">
      <c r="B5487">
        <f t="shared" ca="1" si="172"/>
        <v>0.70273280507100222</v>
      </c>
      <c r="C5487">
        <f t="shared" ca="1" si="172"/>
        <v>8.0458620966023964E-2</v>
      </c>
      <c r="D5487">
        <f t="shared" ca="1" si="171"/>
        <v>1</v>
      </c>
    </row>
    <row r="5488" spans="2:4" x14ac:dyDescent="0.3">
      <c r="B5488">
        <f t="shared" ca="1" si="172"/>
        <v>0.35780353676286647</v>
      </c>
      <c r="C5488">
        <f t="shared" ca="1" si="172"/>
        <v>0.59919413412096634</v>
      </c>
      <c r="D5488">
        <f t="shared" ca="1" si="171"/>
        <v>1</v>
      </c>
    </row>
    <row r="5489" spans="2:4" x14ac:dyDescent="0.3">
      <c r="B5489">
        <f t="shared" ca="1" si="172"/>
        <v>0.14770544559633147</v>
      </c>
      <c r="C5489">
        <f t="shared" ca="1" si="172"/>
        <v>0.9698905094983824</v>
      </c>
      <c r="D5489">
        <f t="shared" ca="1" si="171"/>
        <v>1</v>
      </c>
    </row>
    <row r="5490" spans="2:4" x14ac:dyDescent="0.3">
      <c r="B5490">
        <f t="shared" ca="1" si="172"/>
        <v>0.21990932344899039</v>
      </c>
      <c r="C5490">
        <f t="shared" ca="1" si="172"/>
        <v>0.42238102448816273</v>
      </c>
      <c r="D5490">
        <f t="shared" ca="1" si="171"/>
        <v>1</v>
      </c>
    </row>
    <row r="5491" spans="2:4" x14ac:dyDescent="0.3">
      <c r="B5491">
        <f t="shared" ca="1" si="172"/>
        <v>0.17656169086094209</v>
      </c>
      <c r="C5491">
        <f t="shared" ca="1" si="172"/>
        <v>0.91109252301470567</v>
      </c>
      <c r="D5491">
        <f t="shared" ca="1" si="171"/>
        <v>1</v>
      </c>
    </row>
    <row r="5492" spans="2:4" x14ac:dyDescent="0.3">
      <c r="B5492">
        <f t="shared" ca="1" si="172"/>
        <v>0.17189956275815588</v>
      </c>
      <c r="C5492">
        <f t="shared" ca="1" si="172"/>
        <v>0.68029022169202868</v>
      </c>
      <c r="D5492">
        <f t="shared" ca="1" si="171"/>
        <v>1</v>
      </c>
    </row>
    <row r="5493" spans="2:4" x14ac:dyDescent="0.3">
      <c r="B5493">
        <f t="shared" ca="1" si="172"/>
        <v>0.19036699112606048</v>
      </c>
      <c r="C5493">
        <f t="shared" ca="1" si="172"/>
        <v>0.84932484109884065</v>
      </c>
      <c r="D5493">
        <f t="shared" ca="1" si="171"/>
        <v>1</v>
      </c>
    </row>
    <row r="5494" spans="2:4" x14ac:dyDescent="0.3">
      <c r="B5494">
        <f t="shared" ca="1" si="172"/>
        <v>0.57173260141519122</v>
      </c>
      <c r="C5494">
        <f t="shared" ca="1" si="172"/>
        <v>0.73285371597232885</v>
      </c>
      <c r="D5494">
        <f t="shared" ca="1" si="171"/>
        <v>1</v>
      </c>
    </row>
    <row r="5495" spans="2:4" x14ac:dyDescent="0.3">
      <c r="B5495">
        <f t="shared" ca="1" si="172"/>
        <v>0.54124764166229333</v>
      </c>
      <c r="C5495">
        <f t="shared" ca="1" si="172"/>
        <v>7.9336444090336022E-2</v>
      </c>
      <c r="D5495">
        <f t="shared" ca="1" si="171"/>
        <v>1</v>
      </c>
    </row>
    <row r="5496" spans="2:4" x14ac:dyDescent="0.3">
      <c r="B5496">
        <f t="shared" ca="1" si="172"/>
        <v>0.5515145767340518</v>
      </c>
      <c r="C5496">
        <f t="shared" ca="1" si="172"/>
        <v>5.1036317771403605E-2</v>
      </c>
      <c r="D5496">
        <f t="shared" ca="1" si="171"/>
        <v>1</v>
      </c>
    </row>
    <row r="5497" spans="2:4" x14ac:dyDescent="0.3">
      <c r="B5497">
        <f t="shared" ca="1" si="172"/>
        <v>0.96413565378281152</v>
      </c>
      <c r="C5497">
        <f t="shared" ca="1" si="172"/>
        <v>0.97374106517058401</v>
      </c>
      <c r="D5497">
        <f t="shared" ca="1" si="171"/>
        <v>0</v>
      </c>
    </row>
    <row r="5498" spans="2:4" x14ac:dyDescent="0.3">
      <c r="B5498">
        <f t="shared" ca="1" si="172"/>
        <v>0.52049727873982699</v>
      </c>
      <c r="C5498">
        <f t="shared" ca="1" si="172"/>
        <v>4.7586317998893901E-2</v>
      </c>
      <c r="D5498">
        <f t="shared" ca="1" si="171"/>
        <v>1</v>
      </c>
    </row>
    <row r="5499" spans="2:4" x14ac:dyDescent="0.3">
      <c r="B5499">
        <f t="shared" ca="1" si="172"/>
        <v>0.58168517291072963</v>
      </c>
      <c r="C5499">
        <f t="shared" ca="1" si="172"/>
        <v>0.22305912876859391</v>
      </c>
      <c r="D5499">
        <f t="shared" ca="1" si="171"/>
        <v>1</v>
      </c>
    </row>
    <row r="5500" spans="2:4" x14ac:dyDescent="0.3">
      <c r="B5500">
        <f t="shared" ca="1" si="172"/>
        <v>0.94968482118320052</v>
      </c>
      <c r="C5500">
        <f t="shared" ca="1" si="172"/>
        <v>9.4638432748804013E-2</v>
      </c>
      <c r="D5500">
        <f t="shared" ca="1" si="171"/>
        <v>1</v>
      </c>
    </row>
    <row r="5501" spans="2:4" x14ac:dyDescent="0.3">
      <c r="B5501">
        <f t="shared" ca="1" si="172"/>
        <v>0.1299984431257758</v>
      </c>
      <c r="C5501">
        <f t="shared" ca="1" si="172"/>
        <v>7.3792507371477134E-2</v>
      </c>
      <c r="D5501">
        <f t="shared" ca="1" si="171"/>
        <v>1</v>
      </c>
    </row>
    <row r="5502" spans="2:4" x14ac:dyDescent="0.3">
      <c r="B5502">
        <f t="shared" ca="1" si="172"/>
        <v>0.31506336309227523</v>
      </c>
      <c r="C5502">
        <f t="shared" ca="1" si="172"/>
        <v>0.6497096025623349</v>
      </c>
      <c r="D5502">
        <f t="shared" ca="1" si="171"/>
        <v>1</v>
      </c>
    </row>
    <row r="5503" spans="2:4" x14ac:dyDescent="0.3">
      <c r="B5503">
        <f t="shared" ca="1" si="172"/>
        <v>0.87700838141318538</v>
      </c>
      <c r="C5503">
        <f t="shared" ca="1" si="172"/>
        <v>4.3788994493293987E-2</v>
      </c>
      <c r="D5503">
        <f t="shared" ca="1" si="171"/>
        <v>1</v>
      </c>
    </row>
    <row r="5504" spans="2:4" x14ac:dyDescent="0.3">
      <c r="B5504">
        <f t="shared" ca="1" si="172"/>
        <v>0.17828697827728512</v>
      </c>
      <c r="C5504">
        <f t="shared" ca="1" si="172"/>
        <v>0.50535687503205795</v>
      </c>
      <c r="D5504">
        <f t="shared" ca="1" si="171"/>
        <v>1</v>
      </c>
    </row>
    <row r="5505" spans="2:4" x14ac:dyDescent="0.3">
      <c r="B5505">
        <f t="shared" ca="1" si="172"/>
        <v>0.52562827183170768</v>
      </c>
      <c r="C5505">
        <f t="shared" ca="1" si="172"/>
        <v>0.10633661516719262</v>
      </c>
      <c r="D5505">
        <f t="shared" ca="1" si="171"/>
        <v>1</v>
      </c>
    </row>
    <row r="5506" spans="2:4" x14ac:dyDescent="0.3">
      <c r="B5506">
        <f t="shared" ca="1" si="172"/>
        <v>0.83147418297011999</v>
      </c>
      <c r="C5506">
        <f t="shared" ca="1" si="172"/>
        <v>0.36276183557626596</v>
      </c>
      <c r="D5506">
        <f t="shared" ca="1" si="171"/>
        <v>1</v>
      </c>
    </row>
    <row r="5507" spans="2:4" x14ac:dyDescent="0.3">
      <c r="B5507">
        <f t="shared" ca="1" si="172"/>
        <v>2.7718826816244269E-2</v>
      </c>
      <c r="C5507">
        <f t="shared" ca="1" si="172"/>
        <v>7.0286459750136698E-2</v>
      </c>
      <c r="D5507">
        <f t="shared" ca="1" si="171"/>
        <v>1</v>
      </c>
    </row>
    <row r="5508" spans="2:4" x14ac:dyDescent="0.3">
      <c r="B5508">
        <f t="shared" ca="1" si="172"/>
        <v>0.9372054088394447</v>
      </c>
      <c r="C5508">
        <f t="shared" ca="1" si="172"/>
        <v>0.93147625568892811</v>
      </c>
      <c r="D5508">
        <f t="shared" ref="D5508:D5571" ca="1" si="173">IF(B5508*B5508+C5508*C5508&lt;=1,1,0)</f>
        <v>0</v>
      </c>
    </row>
    <row r="5509" spans="2:4" x14ac:dyDescent="0.3">
      <c r="B5509">
        <f t="shared" ca="1" si="172"/>
        <v>0.10704163641796816</v>
      </c>
      <c r="C5509">
        <f t="shared" ca="1" si="172"/>
        <v>0.31298727406594329</v>
      </c>
      <c r="D5509">
        <f t="shared" ca="1" si="173"/>
        <v>1</v>
      </c>
    </row>
    <row r="5510" spans="2:4" x14ac:dyDescent="0.3">
      <c r="B5510">
        <f t="shared" ca="1" si="172"/>
        <v>8.2371426739894282E-2</v>
      </c>
      <c r="C5510">
        <f t="shared" ca="1" si="172"/>
        <v>0.26583185859912706</v>
      </c>
      <c r="D5510">
        <f t="shared" ca="1" si="173"/>
        <v>1</v>
      </c>
    </row>
    <row r="5511" spans="2:4" x14ac:dyDescent="0.3">
      <c r="B5511">
        <f t="shared" ca="1" si="172"/>
        <v>0.22288778835045542</v>
      </c>
      <c r="C5511">
        <f t="shared" ca="1" si="172"/>
        <v>0.16211409207804062</v>
      </c>
      <c r="D5511">
        <f t="shared" ca="1" si="173"/>
        <v>1</v>
      </c>
    </row>
    <row r="5512" spans="2:4" x14ac:dyDescent="0.3">
      <c r="B5512">
        <f t="shared" ca="1" si="172"/>
        <v>0.64248602492603823</v>
      </c>
      <c r="C5512">
        <f t="shared" ca="1" si="172"/>
        <v>0.60234185985276412</v>
      </c>
      <c r="D5512">
        <f t="shared" ca="1" si="173"/>
        <v>1</v>
      </c>
    </row>
    <row r="5513" spans="2:4" x14ac:dyDescent="0.3">
      <c r="B5513">
        <f t="shared" ca="1" si="172"/>
        <v>0.98083255496450428</v>
      </c>
      <c r="C5513">
        <f t="shared" ca="1" si="172"/>
        <v>0.43980647196038158</v>
      </c>
      <c r="D5513">
        <f t="shared" ca="1" si="173"/>
        <v>0</v>
      </c>
    </row>
    <row r="5514" spans="2:4" x14ac:dyDescent="0.3">
      <c r="B5514">
        <f t="shared" ca="1" si="172"/>
        <v>0.48360352624866287</v>
      </c>
      <c r="C5514">
        <f t="shared" ca="1" si="172"/>
        <v>0.35048746131046016</v>
      </c>
      <c r="D5514">
        <f t="shared" ca="1" si="173"/>
        <v>1</v>
      </c>
    </row>
    <row r="5515" spans="2:4" x14ac:dyDescent="0.3">
      <c r="B5515">
        <f t="shared" ca="1" si="172"/>
        <v>0.13493528294811596</v>
      </c>
      <c r="C5515">
        <f t="shared" ca="1" si="172"/>
        <v>0.65382690280561973</v>
      </c>
      <c r="D5515">
        <f t="shared" ca="1" si="173"/>
        <v>1</v>
      </c>
    </row>
    <row r="5516" spans="2:4" x14ac:dyDescent="0.3">
      <c r="B5516">
        <f t="shared" ca="1" si="172"/>
        <v>0.26911861505119505</v>
      </c>
      <c r="C5516">
        <f t="shared" ca="1" si="172"/>
        <v>0.61676351836787557</v>
      </c>
      <c r="D5516">
        <f t="shared" ca="1" si="173"/>
        <v>1</v>
      </c>
    </row>
    <row r="5517" spans="2:4" x14ac:dyDescent="0.3">
      <c r="B5517">
        <f t="shared" ca="1" si="172"/>
        <v>0.74844812829025753</v>
      </c>
      <c r="C5517">
        <f t="shared" ca="1" si="172"/>
        <v>8.0305122967652354E-2</v>
      </c>
      <c r="D5517">
        <f t="shared" ca="1" si="173"/>
        <v>1</v>
      </c>
    </row>
    <row r="5518" spans="2:4" x14ac:dyDescent="0.3">
      <c r="B5518">
        <f t="shared" ca="1" si="172"/>
        <v>0.34269661296425835</v>
      </c>
      <c r="C5518">
        <f t="shared" ca="1" si="172"/>
        <v>0.95725701039540134</v>
      </c>
      <c r="D5518">
        <f t="shared" ca="1" si="173"/>
        <v>0</v>
      </c>
    </row>
    <row r="5519" spans="2:4" x14ac:dyDescent="0.3">
      <c r="B5519">
        <f t="shared" ca="1" si="172"/>
        <v>0.65679759661337866</v>
      </c>
      <c r="C5519">
        <f t="shared" ca="1" si="172"/>
        <v>0.6197339242672808</v>
      </c>
      <c r="D5519">
        <f t="shared" ca="1" si="173"/>
        <v>1</v>
      </c>
    </row>
    <row r="5520" spans="2:4" x14ac:dyDescent="0.3">
      <c r="B5520">
        <f t="shared" ca="1" si="172"/>
        <v>0.34113346716287518</v>
      </c>
      <c r="C5520">
        <f t="shared" ca="1" si="172"/>
        <v>0.82449290694314437</v>
      </c>
      <c r="D5520">
        <f t="shared" ca="1" si="173"/>
        <v>1</v>
      </c>
    </row>
    <row r="5521" spans="2:4" x14ac:dyDescent="0.3">
      <c r="B5521">
        <f t="shared" ca="1" si="172"/>
        <v>0.54506239161926395</v>
      </c>
      <c r="C5521">
        <f t="shared" ca="1" si="172"/>
        <v>0.43717591332794814</v>
      </c>
      <c r="D5521">
        <f t="shared" ca="1" si="173"/>
        <v>1</v>
      </c>
    </row>
    <row r="5522" spans="2:4" x14ac:dyDescent="0.3">
      <c r="B5522">
        <f t="shared" ref="B5522:C5585" ca="1" si="174">RAND()</f>
        <v>0.40200717444698286</v>
      </c>
      <c r="C5522">
        <f t="shared" ca="1" si="174"/>
        <v>0.8416155183266063</v>
      </c>
      <c r="D5522">
        <f t="shared" ca="1" si="173"/>
        <v>1</v>
      </c>
    </row>
    <row r="5523" spans="2:4" x14ac:dyDescent="0.3">
      <c r="B5523">
        <f t="shared" ca="1" si="174"/>
        <v>0.56845544960395533</v>
      </c>
      <c r="C5523">
        <f t="shared" ca="1" si="174"/>
        <v>0.7595100445258679</v>
      </c>
      <c r="D5523">
        <f t="shared" ca="1" si="173"/>
        <v>1</v>
      </c>
    </row>
    <row r="5524" spans="2:4" x14ac:dyDescent="0.3">
      <c r="B5524">
        <f t="shared" ca="1" si="174"/>
        <v>0.24073990463914952</v>
      </c>
      <c r="C5524">
        <f t="shared" ca="1" si="174"/>
        <v>0.37757524037505508</v>
      </c>
      <c r="D5524">
        <f t="shared" ca="1" si="173"/>
        <v>1</v>
      </c>
    </row>
    <row r="5525" spans="2:4" x14ac:dyDescent="0.3">
      <c r="B5525">
        <f t="shared" ca="1" si="174"/>
        <v>0.36885085116561134</v>
      </c>
      <c r="C5525">
        <f t="shared" ca="1" si="174"/>
        <v>0.9376851112533221</v>
      </c>
      <c r="D5525">
        <f t="shared" ca="1" si="173"/>
        <v>0</v>
      </c>
    </row>
    <row r="5526" spans="2:4" x14ac:dyDescent="0.3">
      <c r="B5526">
        <f t="shared" ca="1" si="174"/>
        <v>4.0576581572381754E-2</v>
      </c>
      <c r="C5526">
        <f t="shared" ca="1" si="174"/>
        <v>0.82329854820265058</v>
      </c>
      <c r="D5526">
        <f t="shared" ca="1" si="173"/>
        <v>1</v>
      </c>
    </row>
    <row r="5527" spans="2:4" x14ac:dyDescent="0.3">
      <c r="B5527">
        <f t="shared" ca="1" si="174"/>
        <v>0.43560698144931487</v>
      </c>
      <c r="C5527">
        <f t="shared" ca="1" si="174"/>
        <v>0.4911065736213398</v>
      </c>
      <c r="D5527">
        <f t="shared" ca="1" si="173"/>
        <v>1</v>
      </c>
    </row>
    <row r="5528" spans="2:4" x14ac:dyDescent="0.3">
      <c r="B5528">
        <f t="shared" ca="1" si="174"/>
        <v>0.22423238602365392</v>
      </c>
      <c r="C5528">
        <f t="shared" ca="1" si="174"/>
        <v>0.65115212148755286</v>
      </c>
      <c r="D5528">
        <f t="shared" ca="1" si="173"/>
        <v>1</v>
      </c>
    </row>
    <row r="5529" spans="2:4" x14ac:dyDescent="0.3">
      <c r="B5529">
        <f t="shared" ca="1" si="174"/>
        <v>0.77711702990762288</v>
      </c>
      <c r="C5529">
        <f t="shared" ca="1" si="174"/>
        <v>0.63328442924350903</v>
      </c>
      <c r="D5529">
        <f t="shared" ca="1" si="173"/>
        <v>0</v>
      </c>
    </row>
    <row r="5530" spans="2:4" x14ac:dyDescent="0.3">
      <c r="B5530">
        <f t="shared" ca="1" si="174"/>
        <v>0.33133846319001048</v>
      </c>
      <c r="C5530">
        <f t="shared" ca="1" si="174"/>
        <v>9.2631990846240297E-3</v>
      </c>
      <c r="D5530">
        <f t="shared" ca="1" si="173"/>
        <v>1</v>
      </c>
    </row>
    <row r="5531" spans="2:4" x14ac:dyDescent="0.3">
      <c r="B5531">
        <f t="shared" ca="1" si="174"/>
        <v>4.6263854591535924E-2</v>
      </c>
      <c r="C5531">
        <f t="shared" ca="1" si="174"/>
        <v>0.74624605341719241</v>
      </c>
      <c r="D5531">
        <f t="shared" ca="1" si="173"/>
        <v>1</v>
      </c>
    </row>
    <row r="5532" spans="2:4" x14ac:dyDescent="0.3">
      <c r="B5532">
        <f t="shared" ca="1" si="174"/>
        <v>0.57470350552975136</v>
      </c>
      <c r="C5532">
        <f t="shared" ca="1" si="174"/>
        <v>0.40932840056129416</v>
      </c>
      <c r="D5532">
        <f t="shared" ca="1" si="173"/>
        <v>1</v>
      </c>
    </row>
    <row r="5533" spans="2:4" x14ac:dyDescent="0.3">
      <c r="B5533">
        <f t="shared" ca="1" si="174"/>
        <v>5.2969072596776967E-2</v>
      </c>
      <c r="C5533">
        <f t="shared" ca="1" si="174"/>
        <v>0.37591164595282323</v>
      </c>
      <c r="D5533">
        <f t="shared" ca="1" si="173"/>
        <v>1</v>
      </c>
    </row>
    <row r="5534" spans="2:4" x14ac:dyDescent="0.3">
      <c r="B5534">
        <f t="shared" ca="1" si="174"/>
        <v>0.8174615802406151</v>
      </c>
      <c r="C5534">
        <f t="shared" ca="1" si="174"/>
        <v>8.1439652740044832E-2</v>
      </c>
      <c r="D5534">
        <f t="shared" ca="1" si="173"/>
        <v>1</v>
      </c>
    </row>
    <row r="5535" spans="2:4" x14ac:dyDescent="0.3">
      <c r="B5535">
        <f t="shared" ca="1" si="174"/>
        <v>0.78315675485030944</v>
      </c>
      <c r="C5535">
        <f t="shared" ca="1" si="174"/>
        <v>6.8590782950398888E-2</v>
      </c>
      <c r="D5535">
        <f t="shared" ca="1" si="173"/>
        <v>1</v>
      </c>
    </row>
    <row r="5536" spans="2:4" x14ac:dyDescent="0.3">
      <c r="B5536">
        <f t="shared" ca="1" si="174"/>
        <v>0.75658115759430422</v>
      </c>
      <c r="C5536">
        <f t="shared" ca="1" si="174"/>
        <v>1.8468713043770291E-2</v>
      </c>
      <c r="D5536">
        <f t="shared" ca="1" si="173"/>
        <v>1</v>
      </c>
    </row>
    <row r="5537" spans="2:4" x14ac:dyDescent="0.3">
      <c r="B5537">
        <f t="shared" ca="1" si="174"/>
        <v>0.3231689310325766</v>
      </c>
      <c r="C5537">
        <f t="shared" ca="1" si="174"/>
        <v>0.29823114981470356</v>
      </c>
      <c r="D5537">
        <f t="shared" ca="1" si="173"/>
        <v>1</v>
      </c>
    </row>
    <row r="5538" spans="2:4" x14ac:dyDescent="0.3">
      <c r="B5538">
        <f t="shared" ca="1" si="174"/>
        <v>0.37622366309955946</v>
      </c>
      <c r="C5538">
        <f t="shared" ca="1" si="174"/>
        <v>0.74286499747903212</v>
      </c>
      <c r="D5538">
        <f t="shared" ca="1" si="173"/>
        <v>1</v>
      </c>
    </row>
    <row r="5539" spans="2:4" x14ac:dyDescent="0.3">
      <c r="B5539">
        <f t="shared" ca="1" si="174"/>
        <v>0.66384044170866086</v>
      </c>
      <c r="C5539">
        <f t="shared" ca="1" si="174"/>
        <v>0.96809020367680088</v>
      </c>
      <c r="D5539">
        <f t="shared" ca="1" si="173"/>
        <v>0</v>
      </c>
    </row>
    <row r="5540" spans="2:4" x14ac:dyDescent="0.3">
      <c r="B5540">
        <f t="shared" ca="1" si="174"/>
        <v>0.55741150926101224</v>
      </c>
      <c r="C5540">
        <f t="shared" ca="1" si="174"/>
        <v>8.4665054760978964E-2</v>
      </c>
      <c r="D5540">
        <f t="shared" ca="1" si="173"/>
        <v>1</v>
      </c>
    </row>
    <row r="5541" spans="2:4" x14ac:dyDescent="0.3">
      <c r="B5541">
        <f t="shared" ca="1" si="174"/>
        <v>0.86195938422240137</v>
      </c>
      <c r="C5541">
        <f t="shared" ca="1" si="174"/>
        <v>0.97985052611827916</v>
      </c>
      <c r="D5541">
        <f t="shared" ca="1" si="173"/>
        <v>0</v>
      </c>
    </row>
    <row r="5542" spans="2:4" x14ac:dyDescent="0.3">
      <c r="B5542">
        <f t="shared" ca="1" si="174"/>
        <v>0.31919875413081611</v>
      </c>
      <c r="C5542">
        <f t="shared" ca="1" si="174"/>
        <v>0.66642768450904999</v>
      </c>
      <c r="D5542">
        <f t="shared" ca="1" si="173"/>
        <v>1</v>
      </c>
    </row>
    <row r="5543" spans="2:4" x14ac:dyDescent="0.3">
      <c r="B5543">
        <f t="shared" ca="1" si="174"/>
        <v>0.19596316726630247</v>
      </c>
      <c r="C5543">
        <f t="shared" ca="1" si="174"/>
        <v>0.43467128601539629</v>
      </c>
      <c r="D5543">
        <f t="shared" ca="1" si="173"/>
        <v>1</v>
      </c>
    </row>
    <row r="5544" spans="2:4" x14ac:dyDescent="0.3">
      <c r="B5544">
        <f t="shared" ca="1" si="174"/>
        <v>0.972009890274384</v>
      </c>
      <c r="C5544">
        <f t="shared" ca="1" si="174"/>
        <v>0.17041071686254627</v>
      </c>
      <c r="D5544">
        <f t="shared" ca="1" si="173"/>
        <v>1</v>
      </c>
    </row>
    <row r="5545" spans="2:4" x14ac:dyDescent="0.3">
      <c r="B5545">
        <f t="shared" ca="1" si="174"/>
        <v>0.10109739146614183</v>
      </c>
      <c r="C5545">
        <f t="shared" ca="1" si="174"/>
        <v>8.3669977069414814E-2</v>
      </c>
      <c r="D5545">
        <f t="shared" ca="1" si="173"/>
        <v>1</v>
      </c>
    </row>
    <row r="5546" spans="2:4" x14ac:dyDescent="0.3">
      <c r="B5546">
        <f t="shared" ca="1" si="174"/>
        <v>0.63837591110925773</v>
      </c>
      <c r="C5546">
        <f t="shared" ca="1" si="174"/>
        <v>0.77040084053788527</v>
      </c>
      <c r="D5546">
        <f t="shared" ca="1" si="173"/>
        <v>0</v>
      </c>
    </row>
    <row r="5547" spans="2:4" x14ac:dyDescent="0.3">
      <c r="B5547">
        <f t="shared" ca="1" si="174"/>
        <v>0.10808386186713548</v>
      </c>
      <c r="C5547">
        <f t="shared" ca="1" si="174"/>
        <v>0.81812896195789975</v>
      </c>
      <c r="D5547">
        <f t="shared" ca="1" si="173"/>
        <v>1</v>
      </c>
    </row>
    <row r="5548" spans="2:4" x14ac:dyDescent="0.3">
      <c r="B5548">
        <f t="shared" ca="1" si="174"/>
        <v>7.8031841850936479E-2</v>
      </c>
      <c r="C5548">
        <f t="shared" ca="1" si="174"/>
        <v>0.21280999490392905</v>
      </c>
      <c r="D5548">
        <f t="shared" ca="1" si="173"/>
        <v>1</v>
      </c>
    </row>
    <row r="5549" spans="2:4" x14ac:dyDescent="0.3">
      <c r="B5549">
        <f t="shared" ca="1" si="174"/>
        <v>0.88407582444157318</v>
      </c>
      <c r="C5549">
        <f t="shared" ca="1" si="174"/>
        <v>0.50621492955423186</v>
      </c>
      <c r="D5549">
        <f t="shared" ca="1" si="173"/>
        <v>0</v>
      </c>
    </row>
    <row r="5550" spans="2:4" x14ac:dyDescent="0.3">
      <c r="B5550">
        <f t="shared" ca="1" si="174"/>
        <v>0.23642623406406416</v>
      </c>
      <c r="C5550">
        <f t="shared" ca="1" si="174"/>
        <v>0.94205784683906091</v>
      </c>
      <c r="D5550">
        <f t="shared" ca="1" si="173"/>
        <v>1</v>
      </c>
    </row>
    <row r="5551" spans="2:4" x14ac:dyDescent="0.3">
      <c r="B5551">
        <f t="shared" ca="1" si="174"/>
        <v>0.64725192028021128</v>
      </c>
      <c r="C5551">
        <f t="shared" ca="1" si="174"/>
        <v>0.2742468901677575</v>
      </c>
      <c r="D5551">
        <f t="shared" ca="1" si="173"/>
        <v>1</v>
      </c>
    </row>
    <row r="5552" spans="2:4" x14ac:dyDescent="0.3">
      <c r="B5552">
        <f t="shared" ca="1" si="174"/>
        <v>0.32279202354568692</v>
      </c>
      <c r="C5552">
        <f t="shared" ca="1" si="174"/>
        <v>0.67789689815697829</v>
      </c>
      <c r="D5552">
        <f t="shared" ca="1" si="173"/>
        <v>1</v>
      </c>
    </row>
    <row r="5553" spans="2:4" x14ac:dyDescent="0.3">
      <c r="B5553">
        <f t="shared" ca="1" si="174"/>
        <v>6.1304296317431062E-2</v>
      </c>
      <c r="C5553">
        <f t="shared" ca="1" si="174"/>
        <v>0.4097838329940946</v>
      </c>
      <c r="D5553">
        <f t="shared" ca="1" si="173"/>
        <v>1</v>
      </c>
    </row>
    <row r="5554" spans="2:4" x14ac:dyDescent="0.3">
      <c r="B5554">
        <f t="shared" ca="1" si="174"/>
        <v>0.83378688324140948</v>
      </c>
      <c r="C5554">
        <f t="shared" ca="1" si="174"/>
        <v>7.6998677309394692E-2</v>
      </c>
      <c r="D5554">
        <f t="shared" ca="1" si="173"/>
        <v>1</v>
      </c>
    </row>
    <row r="5555" spans="2:4" x14ac:dyDescent="0.3">
      <c r="B5555">
        <f t="shared" ca="1" si="174"/>
        <v>0.50528133227872973</v>
      </c>
      <c r="C5555">
        <f t="shared" ca="1" si="174"/>
        <v>0.74224706248712546</v>
      </c>
      <c r="D5555">
        <f t="shared" ca="1" si="173"/>
        <v>1</v>
      </c>
    </row>
    <row r="5556" spans="2:4" x14ac:dyDescent="0.3">
      <c r="B5556">
        <f t="shared" ca="1" si="174"/>
        <v>0.56197512840599451</v>
      </c>
      <c r="C5556">
        <f t="shared" ca="1" si="174"/>
        <v>0.86584331623865229</v>
      </c>
      <c r="D5556">
        <f t="shared" ca="1" si="173"/>
        <v>0</v>
      </c>
    </row>
    <row r="5557" spans="2:4" x14ac:dyDescent="0.3">
      <c r="B5557">
        <f t="shared" ca="1" si="174"/>
        <v>0.35789576787101751</v>
      </c>
      <c r="C5557">
        <f t="shared" ca="1" si="174"/>
        <v>0.27001443692862781</v>
      </c>
      <c r="D5557">
        <f t="shared" ca="1" si="173"/>
        <v>1</v>
      </c>
    </row>
    <row r="5558" spans="2:4" x14ac:dyDescent="0.3">
      <c r="B5558">
        <f t="shared" ca="1" si="174"/>
        <v>6.8351708603371031E-2</v>
      </c>
      <c r="C5558">
        <f t="shared" ca="1" si="174"/>
        <v>0.58307557712741465</v>
      </c>
      <c r="D5558">
        <f t="shared" ca="1" si="173"/>
        <v>1</v>
      </c>
    </row>
    <row r="5559" spans="2:4" x14ac:dyDescent="0.3">
      <c r="B5559">
        <f t="shared" ca="1" si="174"/>
        <v>0.7152149757520091</v>
      </c>
      <c r="C5559">
        <f t="shared" ca="1" si="174"/>
        <v>0.53200788791370379</v>
      </c>
      <c r="D5559">
        <f t="shared" ca="1" si="173"/>
        <v>1</v>
      </c>
    </row>
    <row r="5560" spans="2:4" x14ac:dyDescent="0.3">
      <c r="B5560">
        <f t="shared" ca="1" si="174"/>
        <v>0.68650776239229994</v>
      </c>
      <c r="C5560">
        <f t="shared" ca="1" si="174"/>
        <v>0.72878930224747951</v>
      </c>
      <c r="D5560">
        <f t="shared" ca="1" si="173"/>
        <v>0</v>
      </c>
    </row>
    <row r="5561" spans="2:4" x14ac:dyDescent="0.3">
      <c r="B5561">
        <f t="shared" ca="1" si="174"/>
        <v>0.73580448007181487</v>
      </c>
      <c r="C5561">
        <f t="shared" ca="1" si="174"/>
        <v>0.70209062911052822</v>
      </c>
      <c r="D5561">
        <f t="shared" ca="1" si="173"/>
        <v>0</v>
      </c>
    </row>
    <row r="5562" spans="2:4" x14ac:dyDescent="0.3">
      <c r="B5562">
        <f t="shared" ca="1" si="174"/>
        <v>0.79403461434935607</v>
      </c>
      <c r="C5562">
        <f t="shared" ca="1" si="174"/>
        <v>0.60968735396254781</v>
      </c>
      <c r="D5562">
        <f t="shared" ca="1" si="173"/>
        <v>0</v>
      </c>
    </row>
    <row r="5563" spans="2:4" x14ac:dyDescent="0.3">
      <c r="B5563">
        <f t="shared" ca="1" si="174"/>
        <v>0.73137139118405736</v>
      </c>
      <c r="C5563">
        <f t="shared" ca="1" si="174"/>
        <v>0.8194147953548333</v>
      </c>
      <c r="D5563">
        <f t="shared" ca="1" si="173"/>
        <v>0</v>
      </c>
    </row>
    <row r="5564" spans="2:4" x14ac:dyDescent="0.3">
      <c r="B5564">
        <f t="shared" ca="1" si="174"/>
        <v>0.51794211444985205</v>
      </c>
      <c r="C5564">
        <f t="shared" ca="1" si="174"/>
        <v>0.68434726218303887</v>
      </c>
      <c r="D5564">
        <f t="shared" ca="1" si="173"/>
        <v>1</v>
      </c>
    </row>
    <row r="5565" spans="2:4" x14ac:dyDescent="0.3">
      <c r="B5565">
        <f t="shared" ca="1" si="174"/>
        <v>0.73248976521811093</v>
      </c>
      <c r="C5565">
        <f t="shared" ca="1" si="174"/>
        <v>0.59403385980822931</v>
      </c>
      <c r="D5565">
        <f t="shared" ca="1" si="173"/>
        <v>1</v>
      </c>
    </row>
    <row r="5566" spans="2:4" x14ac:dyDescent="0.3">
      <c r="B5566">
        <f t="shared" ca="1" si="174"/>
        <v>0.50283370834716279</v>
      </c>
      <c r="C5566">
        <f t="shared" ca="1" si="174"/>
        <v>0.81241555627659701</v>
      </c>
      <c r="D5566">
        <f t="shared" ca="1" si="173"/>
        <v>1</v>
      </c>
    </row>
    <row r="5567" spans="2:4" x14ac:dyDescent="0.3">
      <c r="B5567">
        <f t="shared" ca="1" si="174"/>
        <v>0.28051703468666989</v>
      </c>
      <c r="C5567">
        <f t="shared" ca="1" si="174"/>
        <v>0.39314685029146157</v>
      </c>
      <c r="D5567">
        <f t="shared" ca="1" si="173"/>
        <v>1</v>
      </c>
    </row>
    <row r="5568" spans="2:4" x14ac:dyDescent="0.3">
      <c r="B5568">
        <f t="shared" ca="1" si="174"/>
        <v>8.2466531784115227E-2</v>
      </c>
      <c r="C5568">
        <f t="shared" ca="1" si="174"/>
        <v>0.37870109303555577</v>
      </c>
      <c r="D5568">
        <f t="shared" ca="1" si="173"/>
        <v>1</v>
      </c>
    </row>
    <row r="5569" spans="2:4" x14ac:dyDescent="0.3">
      <c r="B5569">
        <f t="shared" ca="1" si="174"/>
        <v>0.26617432662959073</v>
      </c>
      <c r="C5569">
        <f t="shared" ca="1" si="174"/>
        <v>0.83027020087055114</v>
      </c>
      <c r="D5569">
        <f t="shared" ca="1" si="173"/>
        <v>1</v>
      </c>
    </row>
    <row r="5570" spans="2:4" x14ac:dyDescent="0.3">
      <c r="B5570">
        <f t="shared" ca="1" si="174"/>
        <v>0.76700203198001626</v>
      </c>
      <c r="C5570">
        <f t="shared" ca="1" si="174"/>
        <v>0.88190739772187499</v>
      </c>
      <c r="D5570">
        <f t="shared" ca="1" si="173"/>
        <v>0</v>
      </c>
    </row>
    <row r="5571" spans="2:4" x14ac:dyDescent="0.3">
      <c r="B5571">
        <f t="shared" ca="1" si="174"/>
        <v>0.73026606637906866</v>
      </c>
      <c r="C5571">
        <f t="shared" ca="1" si="174"/>
        <v>8.556593836531412E-2</v>
      </c>
      <c r="D5571">
        <f t="shared" ca="1" si="173"/>
        <v>1</v>
      </c>
    </row>
    <row r="5572" spans="2:4" x14ac:dyDescent="0.3">
      <c r="B5572">
        <f t="shared" ca="1" si="174"/>
        <v>0.95409779400897032</v>
      </c>
      <c r="C5572">
        <f t="shared" ca="1" si="174"/>
        <v>0.93167872669283036</v>
      </c>
      <c r="D5572">
        <f t="shared" ref="D5572:D5635" ca="1" si="175">IF(B5572*B5572+C5572*C5572&lt;=1,1,0)</f>
        <v>0</v>
      </c>
    </row>
    <row r="5573" spans="2:4" x14ac:dyDescent="0.3">
      <c r="B5573">
        <f t="shared" ca="1" si="174"/>
        <v>0.86962339918306752</v>
      </c>
      <c r="C5573">
        <f t="shared" ca="1" si="174"/>
        <v>0.77331388916933252</v>
      </c>
      <c r="D5573">
        <f t="shared" ca="1" si="175"/>
        <v>0</v>
      </c>
    </row>
    <row r="5574" spans="2:4" x14ac:dyDescent="0.3">
      <c r="B5574">
        <f t="shared" ca="1" si="174"/>
        <v>0.40252412881288913</v>
      </c>
      <c r="C5574">
        <f t="shared" ca="1" si="174"/>
        <v>8.4162068126177214E-2</v>
      </c>
      <c r="D5574">
        <f t="shared" ca="1" si="175"/>
        <v>1</v>
      </c>
    </row>
    <row r="5575" spans="2:4" x14ac:dyDescent="0.3">
      <c r="B5575">
        <f t="shared" ca="1" si="174"/>
        <v>0.10876206630344221</v>
      </c>
      <c r="C5575">
        <f t="shared" ca="1" si="174"/>
        <v>0.66714049783507834</v>
      </c>
      <c r="D5575">
        <f t="shared" ca="1" si="175"/>
        <v>1</v>
      </c>
    </row>
    <row r="5576" spans="2:4" x14ac:dyDescent="0.3">
      <c r="B5576">
        <f t="shared" ca="1" si="174"/>
        <v>0.13321662227620035</v>
      </c>
      <c r="C5576">
        <f t="shared" ca="1" si="174"/>
        <v>0.68016146849213199</v>
      </c>
      <c r="D5576">
        <f t="shared" ca="1" si="175"/>
        <v>1</v>
      </c>
    </row>
    <row r="5577" spans="2:4" x14ac:dyDescent="0.3">
      <c r="B5577">
        <f t="shared" ca="1" si="174"/>
        <v>0.49494109330067015</v>
      </c>
      <c r="C5577">
        <f t="shared" ca="1" si="174"/>
        <v>0.20721833132223355</v>
      </c>
      <c r="D5577">
        <f t="shared" ca="1" si="175"/>
        <v>1</v>
      </c>
    </row>
    <row r="5578" spans="2:4" x14ac:dyDescent="0.3">
      <c r="B5578">
        <f t="shared" ca="1" si="174"/>
        <v>0.46655849033954455</v>
      </c>
      <c r="C5578">
        <f t="shared" ca="1" si="174"/>
        <v>0.60371371319007183</v>
      </c>
      <c r="D5578">
        <f t="shared" ca="1" si="175"/>
        <v>1</v>
      </c>
    </row>
    <row r="5579" spans="2:4" x14ac:dyDescent="0.3">
      <c r="B5579">
        <f t="shared" ca="1" si="174"/>
        <v>0.6678285573947601</v>
      </c>
      <c r="C5579">
        <f t="shared" ca="1" si="174"/>
        <v>0.93671835258742053</v>
      </c>
      <c r="D5579">
        <f t="shared" ca="1" si="175"/>
        <v>0</v>
      </c>
    </row>
    <row r="5580" spans="2:4" x14ac:dyDescent="0.3">
      <c r="B5580">
        <f t="shared" ca="1" si="174"/>
        <v>0.96349080405924803</v>
      </c>
      <c r="C5580">
        <f t="shared" ca="1" si="174"/>
        <v>0.78590738025534179</v>
      </c>
      <c r="D5580">
        <f t="shared" ca="1" si="175"/>
        <v>0</v>
      </c>
    </row>
    <row r="5581" spans="2:4" x14ac:dyDescent="0.3">
      <c r="B5581">
        <f t="shared" ca="1" si="174"/>
        <v>0.47761892513672488</v>
      </c>
      <c r="C5581">
        <f t="shared" ca="1" si="174"/>
        <v>0.31423059617478954</v>
      </c>
      <c r="D5581">
        <f t="shared" ca="1" si="175"/>
        <v>1</v>
      </c>
    </row>
    <row r="5582" spans="2:4" x14ac:dyDescent="0.3">
      <c r="B5582">
        <f t="shared" ca="1" si="174"/>
        <v>7.0265506678418022E-2</v>
      </c>
      <c r="C5582">
        <f t="shared" ca="1" si="174"/>
        <v>0.32204771026659806</v>
      </c>
      <c r="D5582">
        <f t="shared" ca="1" si="175"/>
        <v>1</v>
      </c>
    </row>
    <row r="5583" spans="2:4" x14ac:dyDescent="0.3">
      <c r="B5583">
        <f t="shared" ca="1" si="174"/>
        <v>0.45954755222589905</v>
      </c>
      <c r="C5583">
        <f t="shared" ca="1" si="174"/>
        <v>0.72651589086495372</v>
      </c>
      <c r="D5583">
        <f t="shared" ca="1" si="175"/>
        <v>1</v>
      </c>
    </row>
    <row r="5584" spans="2:4" x14ac:dyDescent="0.3">
      <c r="B5584">
        <f t="shared" ca="1" si="174"/>
        <v>6.7667545211798852E-2</v>
      </c>
      <c r="C5584">
        <f t="shared" ca="1" si="174"/>
        <v>0.70813345200643307</v>
      </c>
      <c r="D5584">
        <f t="shared" ca="1" si="175"/>
        <v>1</v>
      </c>
    </row>
    <row r="5585" spans="2:4" x14ac:dyDescent="0.3">
      <c r="B5585">
        <f t="shared" ca="1" si="174"/>
        <v>4.660740468646174E-2</v>
      </c>
      <c r="C5585">
        <f t="shared" ca="1" si="174"/>
        <v>0.9098382944678437</v>
      </c>
      <c r="D5585">
        <f t="shared" ca="1" si="175"/>
        <v>1</v>
      </c>
    </row>
    <row r="5586" spans="2:4" x14ac:dyDescent="0.3">
      <c r="B5586">
        <f t="shared" ref="B5586:C5649" ca="1" si="176">RAND()</f>
        <v>0.7012884463930763</v>
      </c>
      <c r="C5586">
        <f t="shared" ca="1" si="176"/>
        <v>0.87907192220254704</v>
      </c>
      <c r="D5586">
        <f t="shared" ca="1" si="175"/>
        <v>0</v>
      </c>
    </row>
    <row r="5587" spans="2:4" x14ac:dyDescent="0.3">
      <c r="B5587">
        <f t="shared" ca="1" si="176"/>
        <v>0.21178896731165331</v>
      </c>
      <c r="C5587">
        <f t="shared" ca="1" si="176"/>
        <v>0.11564475198710888</v>
      </c>
      <c r="D5587">
        <f t="shared" ca="1" si="175"/>
        <v>1</v>
      </c>
    </row>
    <row r="5588" spans="2:4" x14ac:dyDescent="0.3">
      <c r="B5588">
        <f t="shared" ca="1" si="176"/>
        <v>0.26039835560361346</v>
      </c>
      <c r="C5588">
        <f t="shared" ca="1" si="176"/>
        <v>0.96360484124642942</v>
      </c>
      <c r="D5588">
        <f t="shared" ca="1" si="175"/>
        <v>1</v>
      </c>
    </row>
    <row r="5589" spans="2:4" x14ac:dyDescent="0.3">
      <c r="B5589">
        <f t="shared" ca="1" si="176"/>
        <v>0.82682036589263352</v>
      </c>
      <c r="C5589">
        <f t="shared" ca="1" si="176"/>
        <v>0.44655476445141873</v>
      </c>
      <c r="D5589">
        <f t="shared" ca="1" si="175"/>
        <v>1</v>
      </c>
    </row>
    <row r="5590" spans="2:4" x14ac:dyDescent="0.3">
      <c r="B5590">
        <f t="shared" ca="1" si="176"/>
        <v>0.32414911409684533</v>
      </c>
      <c r="C5590">
        <f t="shared" ca="1" si="176"/>
        <v>0.94644919030867236</v>
      </c>
      <c r="D5590">
        <f t="shared" ca="1" si="175"/>
        <v>0</v>
      </c>
    </row>
    <row r="5591" spans="2:4" x14ac:dyDescent="0.3">
      <c r="B5591">
        <f t="shared" ca="1" si="176"/>
        <v>0.4184995085140184</v>
      </c>
      <c r="C5591">
        <f t="shared" ca="1" si="176"/>
        <v>0.29479263735933559</v>
      </c>
      <c r="D5591">
        <f t="shared" ca="1" si="175"/>
        <v>1</v>
      </c>
    </row>
    <row r="5592" spans="2:4" x14ac:dyDescent="0.3">
      <c r="B5592">
        <f t="shared" ca="1" si="176"/>
        <v>0.71364268682090348</v>
      </c>
      <c r="C5592">
        <f t="shared" ca="1" si="176"/>
        <v>0.39496340086801929</v>
      </c>
      <c r="D5592">
        <f t="shared" ca="1" si="175"/>
        <v>1</v>
      </c>
    </row>
    <row r="5593" spans="2:4" x14ac:dyDescent="0.3">
      <c r="B5593">
        <f t="shared" ca="1" si="176"/>
        <v>6.1566437320944134E-2</v>
      </c>
      <c r="C5593">
        <f t="shared" ca="1" si="176"/>
        <v>0.3761777113358159</v>
      </c>
      <c r="D5593">
        <f t="shared" ca="1" si="175"/>
        <v>1</v>
      </c>
    </row>
    <row r="5594" spans="2:4" x14ac:dyDescent="0.3">
      <c r="B5594">
        <f t="shared" ca="1" si="176"/>
        <v>8.2354258685791715E-2</v>
      </c>
      <c r="C5594">
        <f t="shared" ca="1" si="176"/>
        <v>0.18055568084048301</v>
      </c>
      <c r="D5594">
        <f t="shared" ca="1" si="175"/>
        <v>1</v>
      </c>
    </row>
    <row r="5595" spans="2:4" x14ac:dyDescent="0.3">
      <c r="B5595">
        <f t="shared" ca="1" si="176"/>
        <v>0.39779039969946794</v>
      </c>
      <c r="C5595">
        <f t="shared" ca="1" si="176"/>
        <v>0.95600177225393945</v>
      </c>
      <c r="D5595">
        <f t="shared" ca="1" si="175"/>
        <v>0</v>
      </c>
    </row>
    <row r="5596" spans="2:4" x14ac:dyDescent="0.3">
      <c r="B5596">
        <f t="shared" ca="1" si="176"/>
        <v>0.4342482916270487</v>
      </c>
      <c r="C5596">
        <f t="shared" ca="1" si="176"/>
        <v>0.40587473239794092</v>
      </c>
      <c r="D5596">
        <f t="shared" ca="1" si="175"/>
        <v>1</v>
      </c>
    </row>
    <row r="5597" spans="2:4" x14ac:dyDescent="0.3">
      <c r="B5597">
        <f t="shared" ca="1" si="176"/>
        <v>0.63090795622614704</v>
      </c>
      <c r="C5597">
        <f t="shared" ca="1" si="176"/>
        <v>3.946946280679009E-2</v>
      </c>
      <c r="D5597">
        <f t="shared" ca="1" si="175"/>
        <v>1</v>
      </c>
    </row>
    <row r="5598" spans="2:4" x14ac:dyDescent="0.3">
      <c r="B5598">
        <f t="shared" ca="1" si="176"/>
        <v>0.24794666107851082</v>
      </c>
      <c r="C5598">
        <f t="shared" ca="1" si="176"/>
        <v>0.75365643400541082</v>
      </c>
      <c r="D5598">
        <f t="shared" ca="1" si="175"/>
        <v>1</v>
      </c>
    </row>
    <row r="5599" spans="2:4" x14ac:dyDescent="0.3">
      <c r="B5599">
        <f t="shared" ca="1" si="176"/>
        <v>0.66313264576552367</v>
      </c>
      <c r="C5599">
        <f t="shared" ca="1" si="176"/>
        <v>0.43409861843983366</v>
      </c>
      <c r="D5599">
        <f t="shared" ca="1" si="175"/>
        <v>1</v>
      </c>
    </row>
    <row r="5600" spans="2:4" x14ac:dyDescent="0.3">
      <c r="B5600">
        <f t="shared" ca="1" si="176"/>
        <v>0.73808130964992469</v>
      </c>
      <c r="C5600">
        <f t="shared" ca="1" si="176"/>
        <v>0.40848695937237078</v>
      </c>
      <c r="D5600">
        <f t="shared" ca="1" si="175"/>
        <v>1</v>
      </c>
    </row>
    <row r="5601" spans="2:4" x14ac:dyDescent="0.3">
      <c r="B5601">
        <f t="shared" ca="1" si="176"/>
        <v>0.36846176168782052</v>
      </c>
      <c r="C5601">
        <f t="shared" ca="1" si="176"/>
        <v>0.7315627876243157</v>
      </c>
      <c r="D5601">
        <f t="shared" ca="1" si="175"/>
        <v>1</v>
      </c>
    </row>
    <row r="5602" spans="2:4" x14ac:dyDescent="0.3">
      <c r="B5602">
        <f t="shared" ca="1" si="176"/>
        <v>0.50971631250444827</v>
      </c>
      <c r="C5602">
        <f t="shared" ca="1" si="176"/>
        <v>0.26223618730611065</v>
      </c>
      <c r="D5602">
        <f t="shared" ca="1" si="175"/>
        <v>1</v>
      </c>
    </row>
    <row r="5603" spans="2:4" x14ac:dyDescent="0.3">
      <c r="B5603">
        <f t="shared" ca="1" si="176"/>
        <v>0.52455273721043894</v>
      </c>
      <c r="C5603">
        <f t="shared" ca="1" si="176"/>
        <v>0.91088381562655807</v>
      </c>
      <c r="D5603">
        <f t="shared" ca="1" si="175"/>
        <v>0</v>
      </c>
    </row>
    <row r="5604" spans="2:4" x14ac:dyDescent="0.3">
      <c r="B5604">
        <f t="shared" ca="1" si="176"/>
        <v>0.4568023950705159</v>
      </c>
      <c r="C5604">
        <f t="shared" ca="1" si="176"/>
        <v>0.35992203702339753</v>
      </c>
      <c r="D5604">
        <f t="shared" ca="1" si="175"/>
        <v>1</v>
      </c>
    </row>
    <row r="5605" spans="2:4" x14ac:dyDescent="0.3">
      <c r="B5605">
        <f t="shared" ca="1" si="176"/>
        <v>0.48037972835867193</v>
      </c>
      <c r="C5605">
        <f t="shared" ca="1" si="176"/>
        <v>0.25228712140466514</v>
      </c>
      <c r="D5605">
        <f t="shared" ca="1" si="175"/>
        <v>1</v>
      </c>
    </row>
    <row r="5606" spans="2:4" x14ac:dyDescent="0.3">
      <c r="B5606">
        <f t="shared" ca="1" si="176"/>
        <v>0.25290682901859629</v>
      </c>
      <c r="C5606">
        <f t="shared" ca="1" si="176"/>
        <v>0.26728770379447031</v>
      </c>
      <c r="D5606">
        <f t="shared" ca="1" si="175"/>
        <v>1</v>
      </c>
    </row>
    <row r="5607" spans="2:4" x14ac:dyDescent="0.3">
      <c r="B5607">
        <f t="shared" ca="1" si="176"/>
        <v>0.12322872081290337</v>
      </c>
      <c r="C5607">
        <f t="shared" ca="1" si="176"/>
        <v>0.82127779214371488</v>
      </c>
      <c r="D5607">
        <f t="shared" ca="1" si="175"/>
        <v>1</v>
      </c>
    </row>
    <row r="5608" spans="2:4" x14ac:dyDescent="0.3">
      <c r="B5608">
        <f t="shared" ca="1" si="176"/>
        <v>0.62253815997185247</v>
      </c>
      <c r="C5608">
        <f t="shared" ca="1" si="176"/>
        <v>0.1386242243684076</v>
      </c>
      <c r="D5608">
        <f t="shared" ca="1" si="175"/>
        <v>1</v>
      </c>
    </row>
    <row r="5609" spans="2:4" x14ac:dyDescent="0.3">
      <c r="B5609">
        <f t="shared" ca="1" si="176"/>
        <v>0.69055587266188867</v>
      </c>
      <c r="C5609">
        <f t="shared" ca="1" si="176"/>
        <v>0.38311529842469849</v>
      </c>
      <c r="D5609">
        <f t="shared" ca="1" si="175"/>
        <v>1</v>
      </c>
    </row>
    <row r="5610" spans="2:4" x14ac:dyDescent="0.3">
      <c r="B5610">
        <f t="shared" ca="1" si="176"/>
        <v>0.46678774442521276</v>
      </c>
      <c r="C5610">
        <f t="shared" ca="1" si="176"/>
        <v>0.92661706428557811</v>
      </c>
      <c r="D5610">
        <f t="shared" ca="1" si="175"/>
        <v>0</v>
      </c>
    </row>
    <row r="5611" spans="2:4" x14ac:dyDescent="0.3">
      <c r="B5611">
        <f t="shared" ca="1" si="176"/>
        <v>3.6002534421547994E-2</v>
      </c>
      <c r="C5611">
        <f t="shared" ca="1" si="176"/>
        <v>9.4084857226217178E-2</v>
      </c>
      <c r="D5611">
        <f t="shared" ca="1" si="175"/>
        <v>1</v>
      </c>
    </row>
    <row r="5612" spans="2:4" x14ac:dyDescent="0.3">
      <c r="B5612">
        <f t="shared" ca="1" si="176"/>
        <v>0.44008413507832156</v>
      </c>
      <c r="C5612">
        <f t="shared" ca="1" si="176"/>
        <v>0.62989190743270063</v>
      </c>
      <c r="D5612">
        <f t="shared" ca="1" si="175"/>
        <v>1</v>
      </c>
    </row>
    <row r="5613" spans="2:4" x14ac:dyDescent="0.3">
      <c r="B5613">
        <f t="shared" ca="1" si="176"/>
        <v>0.97781893340967574</v>
      </c>
      <c r="C5613">
        <f t="shared" ca="1" si="176"/>
        <v>0.53308686276097916</v>
      </c>
      <c r="D5613">
        <f t="shared" ca="1" si="175"/>
        <v>0</v>
      </c>
    </row>
    <row r="5614" spans="2:4" x14ac:dyDescent="0.3">
      <c r="B5614">
        <f t="shared" ca="1" si="176"/>
        <v>5.8865269339795967E-2</v>
      </c>
      <c r="C5614">
        <f t="shared" ca="1" si="176"/>
        <v>0.76334408901745532</v>
      </c>
      <c r="D5614">
        <f t="shared" ca="1" si="175"/>
        <v>1</v>
      </c>
    </row>
    <row r="5615" spans="2:4" x14ac:dyDescent="0.3">
      <c r="B5615">
        <f t="shared" ca="1" si="176"/>
        <v>0.39267174577033648</v>
      </c>
      <c r="C5615">
        <f t="shared" ca="1" si="176"/>
        <v>0.6271634376908185</v>
      </c>
      <c r="D5615">
        <f t="shared" ca="1" si="175"/>
        <v>1</v>
      </c>
    </row>
    <row r="5616" spans="2:4" x14ac:dyDescent="0.3">
      <c r="B5616">
        <f t="shared" ca="1" si="176"/>
        <v>0.5792531630727431</v>
      </c>
      <c r="C5616">
        <f t="shared" ca="1" si="176"/>
        <v>0.54562227635745886</v>
      </c>
      <c r="D5616">
        <f t="shared" ca="1" si="175"/>
        <v>1</v>
      </c>
    </row>
    <row r="5617" spans="2:4" x14ac:dyDescent="0.3">
      <c r="B5617">
        <f t="shared" ca="1" si="176"/>
        <v>0.70413842367178525</v>
      </c>
      <c r="C5617">
        <f t="shared" ca="1" si="176"/>
        <v>0.19808873707638674</v>
      </c>
      <c r="D5617">
        <f t="shared" ca="1" si="175"/>
        <v>1</v>
      </c>
    </row>
    <row r="5618" spans="2:4" x14ac:dyDescent="0.3">
      <c r="B5618">
        <f t="shared" ca="1" si="176"/>
        <v>0.87666083874738421</v>
      </c>
      <c r="C5618">
        <f t="shared" ca="1" si="176"/>
        <v>0.99497366760185335</v>
      </c>
      <c r="D5618">
        <f t="shared" ca="1" si="175"/>
        <v>0</v>
      </c>
    </row>
    <row r="5619" spans="2:4" x14ac:dyDescent="0.3">
      <c r="B5619">
        <f t="shared" ca="1" si="176"/>
        <v>0.20265470754425863</v>
      </c>
      <c r="C5619">
        <f t="shared" ca="1" si="176"/>
        <v>0.88132913508409316</v>
      </c>
      <c r="D5619">
        <f t="shared" ca="1" si="175"/>
        <v>1</v>
      </c>
    </row>
    <row r="5620" spans="2:4" x14ac:dyDescent="0.3">
      <c r="B5620">
        <f t="shared" ca="1" si="176"/>
        <v>0.7163838770021399</v>
      </c>
      <c r="C5620">
        <f t="shared" ca="1" si="176"/>
        <v>0.3140389644018059</v>
      </c>
      <c r="D5620">
        <f t="shared" ca="1" si="175"/>
        <v>1</v>
      </c>
    </row>
    <row r="5621" spans="2:4" x14ac:dyDescent="0.3">
      <c r="B5621">
        <f t="shared" ca="1" si="176"/>
        <v>0.65597547723267469</v>
      </c>
      <c r="C5621">
        <f t="shared" ca="1" si="176"/>
        <v>0.9318421729874421</v>
      </c>
      <c r="D5621">
        <f t="shared" ca="1" si="175"/>
        <v>0</v>
      </c>
    </row>
    <row r="5622" spans="2:4" x14ac:dyDescent="0.3">
      <c r="B5622">
        <f t="shared" ca="1" si="176"/>
        <v>0.12115227482201818</v>
      </c>
      <c r="C5622">
        <f t="shared" ca="1" si="176"/>
        <v>0.25571948094964969</v>
      </c>
      <c r="D5622">
        <f t="shared" ca="1" si="175"/>
        <v>1</v>
      </c>
    </row>
    <row r="5623" spans="2:4" x14ac:dyDescent="0.3">
      <c r="B5623">
        <f t="shared" ca="1" si="176"/>
        <v>0.57903368783129749</v>
      </c>
      <c r="C5623">
        <f t="shared" ca="1" si="176"/>
        <v>0.49853730414713482</v>
      </c>
      <c r="D5623">
        <f t="shared" ca="1" si="175"/>
        <v>1</v>
      </c>
    </row>
    <row r="5624" spans="2:4" x14ac:dyDescent="0.3">
      <c r="B5624">
        <f t="shared" ca="1" si="176"/>
        <v>0.26313626390761014</v>
      </c>
      <c r="C5624">
        <f t="shared" ca="1" si="176"/>
        <v>0.18320830176762537</v>
      </c>
      <c r="D5624">
        <f t="shared" ca="1" si="175"/>
        <v>1</v>
      </c>
    </row>
    <row r="5625" spans="2:4" x14ac:dyDescent="0.3">
      <c r="B5625">
        <f t="shared" ca="1" si="176"/>
        <v>0.32604515146564161</v>
      </c>
      <c r="C5625">
        <f t="shared" ca="1" si="176"/>
        <v>0.52507325907302449</v>
      </c>
      <c r="D5625">
        <f t="shared" ca="1" si="175"/>
        <v>1</v>
      </c>
    </row>
    <row r="5626" spans="2:4" x14ac:dyDescent="0.3">
      <c r="B5626">
        <f t="shared" ca="1" si="176"/>
        <v>4.3669657020821928E-2</v>
      </c>
      <c r="C5626">
        <f t="shared" ca="1" si="176"/>
        <v>1.7026259546568001E-2</v>
      </c>
      <c r="D5626">
        <f t="shared" ca="1" si="175"/>
        <v>1</v>
      </c>
    </row>
    <row r="5627" spans="2:4" x14ac:dyDescent="0.3">
      <c r="B5627">
        <f t="shared" ca="1" si="176"/>
        <v>0.33556873799710396</v>
      </c>
      <c r="C5627">
        <f t="shared" ca="1" si="176"/>
        <v>0.91115409104916467</v>
      </c>
      <c r="D5627">
        <f t="shared" ca="1" si="175"/>
        <v>1</v>
      </c>
    </row>
    <row r="5628" spans="2:4" x14ac:dyDescent="0.3">
      <c r="B5628">
        <f t="shared" ca="1" si="176"/>
        <v>0.59398328878030726</v>
      </c>
      <c r="C5628">
        <f t="shared" ca="1" si="176"/>
        <v>4.0286553320022511E-2</v>
      </c>
      <c r="D5628">
        <f t="shared" ca="1" si="175"/>
        <v>1</v>
      </c>
    </row>
    <row r="5629" spans="2:4" x14ac:dyDescent="0.3">
      <c r="B5629">
        <f t="shared" ca="1" si="176"/>
        <v>0.64246055859200635</v>
      </c>
      <c r="C5629">
        <f t="shared" ca="1" si="176"/>
        <v>0.26168413173037874</v>
      </c>
      <c r="D5629">
        <f t="shared" ca="1" si="175"/>
        <v>1</v>
      </c>
    </row>
    <row r="5630" spans="2:4" x14ac:dyDescent="0.3">
      <c r="B5630">
        <f t="shared" ca="1" si="176"/>
        <v>0.49284562907600293</v>
      </c>
      <c r="C5630">
        <f t="shared" ca="1" si="176"/>
        <v>0.93148664493674105</v>
      </c>
      <c r="D5630">
        <f t="shared" ca="1" si="175"/>
        <v>0</v>
      </c>
    </row>
    <row r="5631" spans="2:4" x14ac:dyDescent="0.3">
      <c r="B5631">
        <f t="shared" ca="1" si="176"/>
        <v>0.8547108589192971</v>
      </c>
      <c r="C5631">
        <f t="shared" ca="1" si="176"/>
        <v>3.4818656506882872E-2</v>
      </c>
      <c r="D5631">
        <f t="shared" ca="1" si="175"/>
        <v>1</v>
      </c>
    </row>
    <row r="5632" spans="2:4" x14ac:dyDescent="0.3">
      <c r="B5632">
        <f t="shared" ca="1" si="176"/>
        <v>0.41783125762589934</v>
      </c>
      <c r="C5632">
        <f t="shared" ca="1" si="176"/>
        <v>0.46587979508665067</v>
      </c>
      <c r="D5632">
        <f t="shared" ca="1" si="175"/>
        <v>1</v>
      </c>
    </row>
    <row r="5633" spans="2:4" x14ac:dyDescent="0.3">
      <c r="B5633">
        <f t="shared" ca="1" si="176"/>
        <v>0.86410907724136288</v>
      </c>
      <c r="C5633">
        <f t="shared" ca="1" si="176"/>
        <v>0.70049518120495058</v>
      </c>
      <c r="D5633">
        <f t="shared" ca="1" si="175"/>
        <v>0</v>
      </c>
    </row>
    <row r="5634" spans="2:4" x14ac:dyDescent="0.3">
      <c r="B5634">
        <f t="shared" ca="1" si="176"/>
        <v>0.11813475190278655</v>
      </c>
      <c r="C5634">
        <f t="shared" ca="1" si="176"/>
        <v>0.81214629279861428</v>
      </c>
      <c r="D5634">
        <f t="shared" ca="1" si="175"/>
        <v>1</v>
      </c>
    </row>
    <row r="5635" spans="2:4" x14ac:dyDescent="0.3">
      <c r="B5635">
        <f t="shared" ca="1" si="176"/>
        <v>0.70182345173251548</v>
      </c>
      <c r="C5635">
        <f t="shared" ca="1" si="176"/>
        <v>0.89511735869383513</v>
      </c>
      <c r="D5635">
        <f t="shared" ca="1" si="175"/>
        <v>0</v>
      </c>
    </row>
    <row r="5636" spans="2:4" x14ac:dyDescent="0.3">
      <c r="B5636">
        <f t="shared" ca="1" si="176"/>
        <v>0.72546671838348009</v>
      </c>
      <c r="C5636">
        <f t="shared" ca="1" si="176"/>
        <v>0.50990687528145595</v>
      </c>
      <c r="D5636">
        <f t="shared" ref="D5636:D5699" ca="1" si="177">IF(B5636*B5636+C5636*C5636&lt;=1,1,0)</f>
        <v>1</v>
      </c>
    </row>
    <row r="5637" spans="2:4" x14ac:dyDescent="0.3">
      <c r="B5637">
        <f t="shared" ca="1" si="176"/>
        <v>0.23193677609461227</v>
      </c>
      <c r="C5637">
        <f t="shared" ca="1" si="176"/>
        <v>0.93140061364545945</v>
      </c>
      <c r="D5637">
        <f t="shared" ca="1" si="177"/>
        <v>1</v>
      </c>
    </row>
    <row r="5638" spans="2:4" x14ac:dyDescent="0.3">
      <c r="B5638">
        <f t="shared" ca="1" si="176"/>
        <v>0.31759710516584461</v>
      </c>
      <c r="C5638">
        <f t="shared" ca="1" si="176"/>
        <v>0.42365526088907379</v>
      </c>
      <c r="D5638">
        <f t="shared" ca="1" si="177"/>
        <v>1</v>
      </c>
    </row>
    <row r="5639" spans="2:4" x14ac:dyDescent="0.3">
      <c r="B5639">
        <f t="shared" ca="1" si="176"/>
        <v>0.81374552727138705</v>
      </c>
      <c r="C5639">
        <f t="shared" ca="1" si="176"/>
        <v>0.81156155326032875</v>
      </c>
      <c r="D5639">
        <f t="shared" ca="1" si="177"/>
        <v>0</v>
      </c>
    </row>
    <row r="5640" spans="2:4" x14ac:dyDescent="0.3">
      <c r="B5640">
        <f t="shared" ca="1" si="176"/>
        <v>0.73073533516529465</v>
      </c>
      <c r="C5640">
        <f t="shared" ca="1" si="176"/>
        <v>7.6458363579168576E-2</v>
      </c>
      <c r="D5640">
        <f t="shared" ca="1" si="177"/>
        <v>1</v>
      </c>
    </row>
    <row r="5641" spans="2:4" x14ac:dyDescent="0.3">
      <c r="B5641">
        <f t="shared" ca="1" si="176"/>
        <v>0.12453263957154836</v>
      </c>
      <c r="C5641">
        <f t="shared" ca="1" si="176"/>
        <v>0.18752509365365877</v>
      </c>
      <c r="D5641">
        <f t="shared" ca="1" si="177"/>
        <v>1</v>
      </c>
    </row>
    <row r="5642" spans="2:4" x14ac:dyDescent="0.3">
      <c r="B5642">
        <f t="shared" ca="1" si="176"/>
        <v>0.57270726193533039</v>
      </c>
      <c r="C5642">
        <f t="shared" ca="1" si="176"/>
        <v>8.4777929803435348E-2</v>
      </c>
      <c r="D5642">
        <f t="shared" ca="1" si="177"/>
        <v>1</v>
      </c>
    </row>
    <row r="5643" spans="2:4" x14ac:dyDescent="0.3">
      <c r="B5643">
        <f t="shared" ca="1" si="176"/>
        <v>5.5319480822714318E-2</v>
      </c>
      <c r="C5643">
        <f t="shared" ca="1" si="176"/>
        <v>0.13467262355594012</v>
      </c>
      <c r="D5643">
        <f t="shared" ca="1" si="177"/>
        <v>1</v>
      </c>
    </row>
    <row r="5644" spans="2:4" x14ac:dyDescent="0.3">
      <c r="B5644">
        <f t="shared" ca="1" si="176"/>
        <v>0.24961147166087039</v>
      </c>
      <c r="C5644">
        <f t="shared" ca="1" si="176"/>
        <v>0.25372225500141665</v>
      </c>
      <c r="D5644">
        <f t="shared" ca="1" si="177"/>
        <v>1</v>
      </c>
    </row>
    <row r="5645" spans="2:4" x14ac:dyDescent="0.3">
      <c r="B5645">
        <f t="shared" ca="1" si="176"/>
        <v>0.30998075521663693</v>
      </c>
      <c r="C5645">
        <f t="shared" ca="1" si="176"/>
        <v>0.13778813266270329</v>
      </c>
      <c r="D5645">
        <f t="shared" ca="1" si="177"/>
        <v>1</v>
      </c>
    </row>
    <row r="5646" spans="2:4" x14ac:dyDescent="0.3">
      <c r="B5646">
        <f t="shared" ca="1" si="176"/>
        <v>0.61283507892971034</v>
      </c>
      <c r="C5646">
        <f t="shared" ca="1" si="176"/>
        <v>0.55138061293306706</v>
      </c>
      <c r="D5646">
        <f t="shared" ca="1" si="177"/>
        <v>1</v>
      </c>
    </row>
    <row r="5647" spans="2:4" x14ac:dyDescent="0.3">
      <c r="B5647">
        <f t="shared" ca="1" si="176"/>
        <v>0.19917777624448685</v>
      </c>
      <c r="C5647">
        <f t="shared" ca="1" si="176"/>
        <v>0.27287681838426781</v>
      </c>
      <c r="D5647">
        <f t="shared" ca="1" si="177"/>
        <v>1</v>
      </c>
    </row>
    <row r="5648" spans="2:4" x14ac:dyDescent="0.3">
      <c r="B5648">
        <f t="shared" ca="1" si="176"/>
        <v>0.7314074668589039</v>
      </c>
      <c r="C5648">
        <f t="shared" ca="1" si="176"/>
        <v>0.95625110882272824</v>
      </c>
      <c r="D5648">
        <f t="shared" ca="1" si="177"/>
        <v>0</v>
      </c>
    </row>
    <row r="5649" spans="2:4" x14ac:dyDescent="0.3">
      <c r="B5649">
        <f t="shared" ca="1" si="176"/>
        <v>4.7507748772414926E-2</v>
      </c>
      <c r="C5649">
        <f t="shared" ca="1" si="176"/>
        <v>0.91596847329506659</v>
      </c>
      <c r="D5649">
        <f t="shared" ca="1" si="177"/>
        <v>1</v>
      </c>
    </row>
    <row r="5650" spans="2:4" x14ac:dyDescent="0.3">
      <c r="B5650">
        <f t="shared" ref="B5650:C5713" ca="1" si="178">RAND()</f>
        <v>0.8303335230340444</v>
      </c>
      <c r="C5650">
        <f t="shared" ca="1" si="178"/>
        <v>9.7404638856049996E-2</v>
      </c>
      <c r="D5650">
        <f t="shared" ca="1" si="177"/>
        <v>1</v>
      </c>
    </row>
    <row r="5651" spans="2:4" x14ac:dyDescent="0.3">
      <c r="B5651">
        <f t="shared" ca="1" si="178"/>
        <v>0.14541747575164243</v>
      </c>
      <c r="C5651">
        <f t="shared" ca="1" si="178"/>
        <v>0.64257952883567893</v>
      </c>
      <c r="D5651">
        <f t="shared" ca="1" si="177"/>
        <v>1</v>
      </c>
    </row>
    <row r="5652" spans="2:4" x14ac:dyDescent="0.3">
      <c r="B5652">
        <f t="shared" ca="1" si="178"/>
        <v>0.30302232366504056</v>
      </c>
      <c r="C5652">
        <f t="shared" ca="1" si="178"/>
        <v>1.9684599986735996E-2</v>
      </c>
      <c r="D5652">
        <f t="shared" ca="1" si="177"/>
        <v>1</v>
      </c>
    </row>
    <row r="5653" spans="2:4" x14ac:dyDescent="0.3">
      <c r="B5653">
        <f t="shared" ca="1" si="178"/>
        <v>0.79975574827473817</v>
      </c>
      <c r="C5653">
        <f t="shared" ca="1" si="178"/>
        <v>0.52976353324976611</v>
      </c>
      <c r="D5653">
        <f t="shared" ca="1" si="177"/>
        <v>1</v>
      </c>
    </row>
    <row r="5654" spans="2:4" x14ac:dyDescent="0.3">
      <c r="B5654">
        <f t="shared" ca="1" si="178"/>
        <v>0.70670487690820183</v>
      </c>
      <c r="C5654">
        <f t="shared" ca="1" si="178"/>
        <v>0.62905105106283365</v>
      </c>
      <c r="D5654">
        <f t="shared" ca="1" si="177"/>
        <v>1</v>
      </c>
    </row>
    <row r="5655" spans="2:4" x14ac:dyDescent="0.3">
      <c r="B5655">
        <f t="shared" ca="1" si="178"/>
        <v>0.35288331665354988</v>
      </c>
      <c r="C5655">
        <f t="shared" ca="1" si="178"/>
        <v>0.58458262805204553</v>
      </c>
      <c r="D5655">
        <f t="shared" ca="1" si="177"/>
        <v>1</v>
      </c>
    </row>
    <row r="5656" spans="2:4" x14ac:dyDescent="0.3">
      <c r="B5656">
        <f t="shared" ca="1" si="178"/>
        <v>0.29765910972407794</v>
      </c>
      <c r="C5656">
        <f t="shared" ca="1" si="178"/>
        <v>0.84757617745687686</v>
      </c>
      <c r="D5656">
        <f t="shared" ca="1" si="177"/>
        <v>1</v>
      </c>
    </row>
    <row r="5657" spans="2:4" x14ac:dyDescent="0.3">
      <c r="B5657">
        <f t="shared" ca="1" si="178"/>
        <v>0.15364712109135292</v>
      </c>
      <c r="C5657">
        <f t="shared" ca="1" si="178"/>
        <v>0.35357644714902348</v>
      </c>
      <c r="D5657">
        <f t="shared" ca="1" si="177"/>
        <v>1</v>
      </c>
    </row>
    <row r="5658" spans="2:4" x14ac:dyDescent="0.3">
      <c r="B5658">
        <f t="shared" ca="1" si="178"/>
        <v>0.40992244791810106</v>
      </c>
      <c r="C5658">
        <f t="shared" ca="1" si="178"/>
        <v>0.75484471531159136</v>
      </c>
      <c r="D5658">
        <f t="shared" ca="1" si="177"/>
        <v>1</v>
      </c>
    </row>
    <row r="5659" spans="2:4" x14ac:dyDescent="0.3">
      <c r="B5659">
        <f t="shared" ca="1" si="178"/>
        <v>0.37862797022654682</v>
      </c>
      <c r="C5659">
        <f t="shared" ca="1" si="178"/>
        <v>0.17942653419835786</v>
      </c>
      <c r="D5659">
        <f t="shared" ca="1" si="177"/>
        <v>1</v>
      </c>
    </row>
    <row r="5660" spans="2:4" x14ac:dyDescent="0.3">
      <c r="B5660">
        <f t="shared" ca="1" si="178"/>
        <v>0.41198209916896822</v>
      </c>
      <c r="C5660">
        <f t="shared" ca="1" si="178"/>
        <v>0.47714860897360634</v>
      </c>
      <c r="D5660">
        <f t="shared" ca="1" si="177"/>
        <v>1</v>
      </c>
    </row>
    <row r="5661" spans="2:4" x14ac:dyDescent="0.3">
      <c r="B5661">
        <f t="shared" ca="1" si="178"/>
        <v>0.10494060613279177</v>
      </c>
      <c r="C5661">
        <f t="shared" ca="1" si="178"/>
        <v>0.94179180492498715</v>
      </c>
      <c r="D5661">
        <f t="shared" ca="1" si="177"/>
        <v>1</v>
      </c>
    </row>
    <row r="5662" spans="2:4" x14ac:dyDescent="0.3">
      <c r="B5662">
        <f t="shared" ca="1" si="178"/>
        <v>0.19743440543488355</v>
      </c>
      <c r="C5662">
        <f t="shared" ca="1" si="178"/>
        <v>0.77622409493416522</v>
      </c>
      <c r="D5662">
        <f t="shared" ca="1" si="177"/>
        <v>1</v>
      </c>
    </row>
    <row r="5663" spans="2:4" x14ac:dyDescent="0.3">
      <c r="B5663">
        <f t="shared" ca="1" si="178"/>
        <v>0.23488328904444788</v>
      </c>
      <c r="C5663">
        <f t="shared" ca="1" si="178"/>
        <v>0.43904267902717098</v>
      </c>
      <c r="D5663">
        <f t="shared" ca="1" si="177"/>
        <v>1</v>
      </c>
    </row>
    <row r="5664" spans="2:4" x14ac:dyDescent="0.3">
      <c r="B5664">
        <f t="shared" ca="1" si="178"/>
        <v>0.24079575930467068</v>
      </c>
      <c r="C5664">
        <f t="shared" ca="1" si="178"/>
        <v>9.9826583271525382E-2</v>
      </c>
      <c r="D5664">
        <f t="shared" ca="1" si="177"/>
        <v>1</v>
      </c>
    </row>
    <row r="5665" spans="2:4" x14ac:dyDescent="0.3">
      <c r="B5665">
        <f t="shared" ca="1" si="178"/>
        <v>0.4859321175983139</v>
      </c>
      <c r="C5665">
        <f t="shared" ca="1" si="178"/>
        <v>0.75369839334297661</v>
      </c>
      <c r="D5665">
        <f t="shared" ca="1" si="177"/>
        <v>1</v>
      </c>
    </row>
    <row r="5666" spans="2:4" x14ac:dyDescent="0.3">
      <c r="B5666">
        <f t="shared" ca="1" si="178"/>
        <v>0.1588476728629592</v>
      </c>
      <c r="C5666">
        <f t="shared" ca="1" si="178"/>
        <v>0.62167531570281465</v>
      </c>
      <c r="D5666">
        <f t="shared" ca="1" si="177"/>
        <v>1</v>
      </c>
    </row>
    <row r="5667" spans="2:4" x14ac:dyDescent="0.3">
      <c r="B5667">
        <f t="shared" ca="1" si="178"/>
        <v>0.2239008811084251</v>
      </c>
      <c r="C5667">
        <f t="shared" ca="1" si="178"/>
        <v>0.71644111726303894</v>
      </c>
      <c r="D5667">
        <f t="shared" ca="1" si="177"/>
        <v>1</v>
      </c>
    </row>
    <row r="5668" spans="2:4" x14ac:dyDescent="0.3">
      <c r="B5668">
        <f t="shared" ca="1" si="178"/>
        <v>0.9830973037476638</v>
      </c>
      <c r="C5668">
        <f t="shared" ca="1" si="178"/>
        <v>0.3352503847527033</v>
      </c>
      <c r="D5668">
        <f t="shared" ca="1" si="177"/>
        <v>0</v>
      </c>
    </row>
    <row r="5669" spans="2:4" x14ac:dyDescent="0.3">
      <c r="B5669">
        <f t="shared" ca="1" si="178"/>
        <v>0.11214104462096475</v>
      </c>
      <c r="C5669">
        <f t="shared" ca="1" si="178"/>
        <v>0.79071777676287713</v>
      </c>
      <c r="D5669">
        <f t="shared" ca="1" si="177"/>
        <v>1</v>
      </c>
    </row>
    <row r="5670" spans="2:4" x14ac:dyDescent="0.3">
      <c r="B5670">
        <f t="shared" ca="1" si="178"/>
        <v>7.560348787678095E-2</v>
      </c>
      <c r="C5670">
        <f t="shared" ca="1" si="178"/>
        <v>0.53638745172640467</v>
      </c>
      <c r="D5670">
        <f t="shared" ca="1" si="177"/>
        <v>1</v>
      </c>
    </row>
    <row r="5671" spans="2:4" x14ac:dyDescent="0.3">
      <c r="B5671">
        <f t="shared" ca="1" si="178"/>
        <v>0.31245919778181652</v>
      </c>
      <c r="C5671">
        <f t="shared" ca="1" si="178"/>
        <v>0.79903181938681322</v>
      </c>
      <c r="D5671">
        <f t="shared" ca="1" si="177"/>
        <v>1</v>
      </c>
    </row>
    <row r="5672" spans="2:4" x14ac:dyDescent="0.3">
      <c r="B5672">
        <f t="shared" ca="1" si="178"/>
        <v>3.9682087619375972E-3</v>
      </c>
      <c r="C5672">
        <f t="shared" ca="1" si="178"/>
        <v>0.65600890616537311</v>
      </c>
      <c r="D5672">
        <f t="shared" ca="1" si="177"/>
        <v>1</v>
      </c>
    </row>
    <row r="5673" spans="2:4" x14ac:dyDescent="0.3">
      <c r="B5673">
        <f t="shared" ca="1" si="178"/>
        <v>0.33752560703028667</v>
      </c>
      <c r="C5673">
        <f t="shared" ca="1" si="178"/>
        <v>0.30369926062318264</v>
      </c>
      <c r="D5673">
        <f t="shared" ca="1" si="177"/>
        <v>1</v>
      </c>
    </row>
    <row r="5674" spans="2:4" x14ac:dyDescent="0.3">
      <c r="B5674">
        <f t="shared" ca="1" si="178"/>
        <v>0.88930264306771445</v>
      </c>
      <c r="C5674">
        <f t="shared" ca="1" si="178"/>
        <v>0.15585280072963081</v>
      </c>
      <c r="D5674">
        <f t="shared" ca="1" si="177"/>
        <v>1</v>
      </c>
    </row>
    <row r="5675" spans="2:4" x14ac:dyDescent="0.3">
      <c r="B5675">
        <f t="shared" ca="1" si="178"/>
        <v>0.16460709625281589</v>
      </c>
      <c r="C5675">
        <f t="shared" ca="1" si="178"/>
        <v>0.14734841166632751</v>
      </c>
      <c r="D5675">
        <f t="shared" ca="1" si="177"/>
        <v>1</v>
      </c>
    </row>
    <row r="5676" spans="2:4" x14ac:dyDescent="0.3">
      <c r="B5676">
        <f t="shared" ca="1" si="178"/>
        <v>0.19997914945283057</v>
      </c>
      <c r="C5676">
        <f t="shared" ca="1" si="178"/>
        <v>0.74272349794050407</v>
      </c>
      <c r="D5676">
        <f t="shared" ca="1" si="177"/>
        <v>1</v>
      </c>
    </row>
    <row r="5677" spans="2:4" x14ac:dyDescent="0.3">
      <c r="B5677">
        <f t="shared" ca="1" si="178"/>
        <v>0.75034429269266378</v>
      </c>
      <c r="C5677">
        <f t="shared" ca="1" si="178"/>
        <v>0.44946164662348986</v>
      </c>
      <c r="D5677">
        <f t="shared" ca="1" si="177"/>
        <v>1</v>
      </c>
    </row>
    <row r="5678" spans="2:4" x14ac:dyDescent="0.3">
      <c r="B5678">
        <f t="shared" ca="1" si="178"/>
        <v>0.15926810644831035</v>
      </c>
      <c r="C5678">
        <f t="shared" ca="1" si="178"/>
        <v>0.47310161368891612</v>
      </c>
      <c r="D5678">
        <f t="shared" ca="1" si="177"/>
        <v>1</v>
      </c>
    </row>
    <row r="5679" spans="2:4" x14ac:dyDescent="0.3">
      <c r="B5679">
        <f t="shared" ca="1" si="178"/>
        <v>0.6860653703202112</v>
      </c>
      <c r="C5679">
        <f t="shared" ca="1" si="178"/>
        <v>0.71801184894499082</v>
      </c>
      <c r="D5679">
        <f t="shared" ca="1" si="177"/>
        <v>1</v>
      </c>
    </row>
    <row r="5680" spans="2:4" x14ac:dyDescent="0.3">
      <c r="B5680">
        <f t="shared" ca="1" si="178"/>
        <v>0.74176350042256034</v>
      </c>
      <c r="C5680">
        <f t="shared" ca="1" si="178"/>
        <v>0.86612860778080536</v>
      </c>
      <c r="D5680">
        <f t="shared" ca="1" si="177"/>
        <v>0</v>
      </c>
    </row>
    <row r="5681" spans="2:4" x14ac:dyDescent="0.3">
      <c r="B5681">
        <f t="shared" ca="1" si="178"/>
        <v>0.25986042457561598</v>
      </c>
      <c r="C5681">
        <f t="shared" ca="1" si="178"/>
        <v>0.63201080043171642</v>
      </c>
      <c r="D5681">
        <f t="shared" ca="1" si="177"/>
        <v>1</v>
      </c>
    </row>
    <row r="5682" spans="2:4" x14ac:dyDescent="0.3">
      <c r="B5682">
        <f t="shared" ca="1" si="178"/>
        <v>0.31928801575977628</v>
      </c>
      <c r="C5682">
        <f t="shared" ca="1" si="178"/>
        <v>0.7013702246084077</v>
      </c>
      <c r="D5682">
        <f t="shared" ca="1" si="177"/>
        <v>1</v>
      </c>
    </row>
    <row r="5683" spans="2:4" x14ac:dyDescent="0.3">
      <c r="B5683">
        <f t="shared" ca="1" si="178"/>
        <v>0.7856391853455017</v>
      </c>
      <c r="C5683">
        <f t="shared" ca="1" si="178"/>
        <v>0.98419776045367346</v>
      </c>
      <c r="D5683">
        <f t="shared" ca="1" si="177"/>
        <v>0</v>
      </c>
    </row>
    <row r="5684" spans="2:4" x14ac:dyDescent="0.3">
      <c r="B5684">
        <f t="shared" ca="1" si="178"/>
        <v>0.73603934319280295</v>
      </c>
      <c r="C5684">
        <f t="shared" ca="1" si="178"/>
        <v>0.68373719152654555</v>
      </c>
      <c r="D5684">
        <f t="shared" ca="1" si="177"/>
        <v>0</v>
      </c>
    </row>
    <row r="5685" spans="2:4" x14ac:dyDescent="0.3">
      <c r="B5685">
        <f t="shared" ca="1" si="178"/>
        <v>0.50472475659246641</v>
      </c>
      <c r="C5685">
        <f t="shared" ca="1" si="178"/>
        <v>0.2381461697226035</v>
      </c>
      <c r="D5685">
        <f t="shared" ca="1" si="177"/>
        <v>1</v>
      </c>
    </row>
    <row r="5686" spans="2:4" x14ac:dyDescent="0.3">
      <c r="B5686">
        <f t="shared" ca="1" si="178"/>
        <v>0.14114231833500102</v>
      </c>
      <c r="C5686">
        <f t="shared" ca="1" si="178"/>
        <v>0.55183109988869838</v>
      </c>
      <c r="D5686">
        <f t="shared" ca="1" si="177"/>
        <v>1</v>
      </c>
    </row>
    <row r="5687" spans="2:4" x14ac:dyDescent="0.3">
      <c r="B5687">
        <f t="shared" ca="1" si="178"/>
        <v>0.24944237418924675</v>
      </c>
      <c r="C5687">
        <f t="shared" ca="1" si="178"/>
        <v>0.13719490768489184</v>
      </c>
      <c r="D5687">
        <f t="shared" ca="1" si="177"/>
        <v>1</v>
      </c>
    </row>
    <row r="5688" spans="2:4" x14ac:dyDescent="0.3">
      <c r="B5688">
        <f t="shared" ca="1" si="178"/>
        <v>0.37431612039529272</v>
      </c>
      <c r="C5688">
        <f t="shared" ca="1" si="178"/>
        <v>0.63348186700644316</v>
      </c>
      <c r="D5688">
        <f t="shared" ca="1" si="177"/>
        <v>1</v>
      </c>
    </row>
    <row r="5689" spans="2:4" x14ac:dyDescent="0.3">
      <c r="B5689">
        <f t="shared" ca="1" si="178"/>
        <v>0.30103309024467817</v>
      </c>
      <c r="C5689">
        <f t="shared" ca="1" si="178"/>
        <v>0.31754221559490381</v>
      </c>
      <c r="D5689">
        <f t="shared" ca="1" si="177"/>
        <v>1</v>
      </c>
    </row>
    <row r="5690" spans="2:4" x14ac:dyDescent="0.3">
      <c r="B5690">
        <f t="shared" ca="1" si="178"/>
        <v>0.12645451298778176</v>
      </c>
      <c r="C5690">
        <f t="shared" ca="1" si="178"/>
        <v>0.27389821224621302</v>
      </c>
      <c r="D5690">
        <f t="shared" ca="1" si="177"/>
        <v>1</v>
      </c>
    </row>
    <row r="5691" spans="2:4" x14ac:dyDescent="0.3">
      <c r="B5691">
        <f t="shared" ca="1" si="178"/>
        <v>0.61754609267478811</v>
      </c>
      <c r="C5691">
        <f t="shared" ca="1" si="178"/>
        <v>0.69322688694855261</v>
      </c>
      <c r="D5691">
        <f t="shared" ca="1" si="177"/>
        <v>1</v>
      </c>
    </row>
    <row r="5692" spans="2:4" x14ac:dyDescent="0.3">
      <c r="B5692">
        <f t="shared" ca="1" si="178"/>
        <v>8.2883532844886143E-2</v>
      </c>
      <c r="C5692">
        <f t="shared" ca="1" si="178"/>
        <v>0.65473787714889964</v>
      </c>
      <c r="D5692">
        <f t="shared" ca="1" si="177"/>
        <v>1</v>
      </c>
    </row>
    <row r="5693" spans="2:4" x14ac:dyDescent="0.3">
      <c r="B5693">
        <f t="shared" ca="1" si="178"/>
        <v>0.91984572905171591</v>
      </c>
      <c r="C5693">
        <f t="shared" ca="1" si="178"/>
        <v>6.4440429226935825E-2</v>
      </c>
      <c r="D5693">
        <f t="shared" ca="1" si="177"/>
        <v>1</v>
      </c>
    </row>
    <row r="5694" spans="2:4" x14ac:dyDescent="0.3">
      <c r="B5694">
        <f t="shared" ca="1" si="178"/>
        <v>0.56234960034854165</v>
      </c>
      <c r="C5694">
        <f t="shared" ca="1" si="178"/>
        <v>0.83628953900301273</v>
      </c>
      <c r="D5694">
        <f t="shared" ca="1" si="177"/>
        <v>0</v>
      </c>
    </row>
    <row r="5695" spans="2:4" x14ac:dyDescent="0.3">
      <c r="B5695">
        <f t="shared" ca="1" si="178"/>
        <v>0.46802014770935674</v>
      </c>
      <c r="C5695">
        <f t="shared" ca="1" si="178"/>
        <v>0.50070051078653099</v>
      </c>
      <c r="D5695">
        <f t="shared" ca="1" si="177"/>
        <v>1</v>
      </c>
    </row>
    <row r="5696" spans="2:4" x14ac:dyDescent="0.3">
      <c r="B5696">
        <f t="shared" ca="1" si="178"/>
        <v>0.95844906052404455</v>
      </c>
      <c r="C5696">
        <f t="shared" ca="1" si="178"/>
        <v>0.52883624622642378</v>
      </c>
      <c r="D5696">
        <f t="shared" ca="1" si="177"/>
        <v>0</v>
      </c>
    </row>
    <row r="5697" spans="2:4" x14ac:dyDescent="0.3">
      <c r="B5697">
        <f t="shared" ca="1" si="178"/>
        <v>0.76140937941917819</v>
      </c>
      <c r="C5697">
        <f t="shared" ca="1" si="178"/>
        <v>0.41352468767792128</v>
      </c>
      <c r="D5697">
        <f t="shared" ca="1" si="177"/>
        <v>1</v>
      </c>
    </row>
    <row r="5698" spans="2:4" x14ac:dyDescent="0.3">
      <c r="B5698">
        <f t="shared" ca="1" si="178"/>
        <v>0.91348499337379507</v>
      </c>
      <c r="C5698">
        <f t="shared" ca="1" si="178"/>
        <v>0.60066150645725724</v>
      </c>
      <c r="D5698">
        <f t="shared" ca="1" si="177"/>
        <v>0</v>
      </c>
    </row>
    <row r="5699" spans="2:4" x14ac:dyDescent="0.3">
      <c r="B5699">
        <f t="shared" ca="1" si="178"/>
        <v>0.59530214167311091</v>
      </c>
      <c r="C5699">
        <f t="shared" ca="1" si="178"/>
        <v>0.29688906733287179</v>
      </c>
      <c r="D5699">
        <f t="shared" ca="1" si="177"/>
        <v>1</v>
      </c>
    </row>
    <row r="5700" spans="2:4" x14ac:dyDescent="0.3">
      <c r="B5700">
        <f t="shared" ca="1" si="178"/>
        <v>1.4345207282149608E-2</v>
      </c>
      <c r="C5700">
        <f t="shared" ca="1" si="178"/>
        <v>0.16215069797467396</v>
      </c>
      <c r="D5700">
        <f t="shared" ref="D5700:D5763" ca="1" si="179">IF(B5700*B5700+C5700*C5700&lt;=1,1,0)</f>
        <v>1</v>
      </c>
    </row>
    <row r="5701" spans="2:4" x14ac:dyDescent="0.3">
      <c r="B5701">
        <f t="shared" ca="1" si="178"/>
        <v>0.42715716341925736</v>
      </c>
      <c r="C5701">
        <f t="shared" ca="1" si="178"/>
        <v>0.39306171731010098</v>
      </c>
      <c r="D5701">
        <f t="shared" ca="1" si="179"/>
        <v>1</v>
      </c>
    </row>
    <row r="5702" spans="2:4" x14ac:dyDescent="0.3">
      <c r="B5702">
        <f t="shared" ca="1" si="178"/>
        <v>0.19440355870505088</v>
      </c>
      <c r="C5702">
        <f t="shared" ca="1" si="178"/>
        <v>0.95273761882398145</v>
      </c>
      <c r="D5702">
        <f t="shared" ca="1" si="179"/>
        <v>1</v>
      </c>
    </row>
    <row r="5703" spans="2:4" x14ac:dyDescent="0.3">
      <c r="B5703">
        <f t="shared" ca="1" si="178"/>
        <v>0.21786215393371122</v>
      </c>
      <c r="C5703">
        <f t="shared" ca="1" si="178"/>
        <v>0.95593773496779122</v>
      </c>
      <c r="D5703">
        <f t="shared" ca="1" si="179"/>
        <v>1</v>
      </c>
    </row>
    <row r="5704" spans="2:4" x14ac:dyDescent="0.3">
      <c r="B5704">
        <f t="shared" ca="1" si="178"/>
        <v>0.54586660320377389</v>
      </c>
      <c r="C5704">
        <f t="shared" ca="1" si="178"/>
        <v>0.90996795811358788</v>
      </c>
      <c r="D5704">
        <f t="shared" ca="1" si="179"/>
        <v>0</v>
      </c>
    </row>
    <row r="5705" spans="2:4" x14ac:dyDescent="0.3">
      <c r="B5705">
        <f t="shared" ca="1" si="178"/>
        <v>0.99395427788907575</v>
      </c>
      <c r="C5705">
        <f t="shared" ca="1" si="178"/>
        <v>0.76537148948108813</v>
      </c>
      <c r="D5705">
        <f t="shared" ca="1" si="179"/>
        <v>0</v>
      </c>
    </row>
    <row r="5706" spans="2:4" x14ac:dyDescent="0.3">
      <c r="B5706">
        <f t="shared" ca="1" si="178"/>
        <v>0.27405262394635066</v>
      </c>
      <c r="C5706">
        <f t="shared" ca="1" si="178"/>
        <v>0.82218772118304406</v>
      </c>
      <c r="D5706">
        <f t="shared" ca="1" si="179"/>
        <v>1</v>
      </c>
    </row>
    <row r="5707" spans="2:4" x14ac:dyDescent="0.3">
      <c r="B5707">
        <f t="shared" ca="1" si="178"/>
        <v>2.7350090471541799E-2</v>
      </c>
      <c r="C5707">
        <f t="shared" ca="1" si="178"/>
        <v>0.45883521001732785</v>
      </c>
      <c r="D5707">
        <f t="shared" ca="1" si="179"/>
        <v>1</v>
      </c>
    </row>
    <row r="5708" spans="2:4" x14ac:dyDescent="0.3">
      <c r="B5708">
        <f t="shared" ca="1" si="178"/>
        <v>0.46286141819385562</v>
      </c>
      <c r="C5708">
        <f t="shared" ca="1" si="178"/>
        <v>9.0744541603517859E-2</v>
      </c>
      <c r="D5708">
        <f t="shared" ca="1" si="179"/>
        <v>1</v>
      </c>
    </row>
    <row r="5709" spans="2:4" x14ac:dyDescent="0.3">
      <c r="B5709">
        <f t="shared" ca="1" si="178"/>
        <v>0.2593444110223283</v>
      </c>
      <c r="C5709">
        <f t="shared" ca="1" si="178"/>
        <v>5.3445914075656686E-2</v>
      </c>
      <c r="D5709">
        <f t="shared" ca="1" si="179"/>
        <v>1</v>
      </c>
    </row>
    <row r="5710" spans="2:4" x14ac:dyDescent="0.3">
      <c r="B5710">
        <f t="shared" ca="1" si="178"/>
        <v>0.93466751767267797</v>
      </c>
      <c r="C5710">
        <f t="shared" ca="1" si="178"/>
        <v>0.71898957755270743</v>
      </c>
      <c r="D5710">
        <f t="shared" ca="1" si="179"/>
        <v>0</v>
      </c>
    </row>
    <row r="5711" spans="2:4" x14ac:dyDescent="0.3">
      <c r="B5711">
        <f t="shared" ca="1" si="178"/>
        <v>1.2293433571613721E-2</v>
      </c>
      <c r="C5711">
        <f t="shared" ca="1" si="178"/>
        <v>0.63513600403887993</v>
      </c>
      <c r="D5711">
        <f t="shared" ca="1" si="179"/>
        <v>1</v>
      </c>
    </row>
    <row r="5712" spans="2:4" x14ac:dyDescent="0.3">
      <c r="B5712">
        <f t="shared" ca="1" si="178"/>
        <v>0.14133850911537083</v>
      </c>
      <c r="C5712">
        <f t="shared" ca="1" si="178"/>
        <v>0.4309034833926666</v>
      </c>
      <c r="D5712">
        <f t="shared" ca="1" si="179"/>
        <v>1</v>
      </c>
    </row>
    <row r="5713" spans="2:4" x14ac:dyDescent="0.3">
      <c r="B5713">
        <f t="shared" ca="1" si="178"/>
        <v>0.79284063457497078</v>
      </c>
      <c r="C5713">
        <f t="shared" ca="1" si="178"/>
        <v>0.97045750137761289</v>
      </c>
      <c r="D5713">
        <f t="shared" ca="1" si="179"/>
        <v>0</v>
      </c>
    </row>
    <row r="5714" spans="2:4" x14ac:dyDescent="0.3">
      <c r="B5714">
        <f t="shared" ref="B5714:C5777" ca="1" si="180">RAND()</f>
        <v>0.94636244045632145</v>
      </c>
      <c r="C5714">
        <f t="shared" ca="1" si="180"/>
        <v>0.53775035236148205</v>
      </c>
      <c r="D5714">
        <f t="shared" ca="1" si="179"/>
        <v>0</v>
      </c>
    </row>
    <row r="5715" spans="2:4" x14ac:dyDescent="0.3">
      <c r="B5715">
        <f t="shared" ca="1" si="180"/>
        <v>0.35848449874883559</v>
      </c>
      <c r="C5715">
        <f t="shared" ca="1" si="180"/>
        <v>0.51003712374939336</v>
      </c>
      <c r="D5715">
        <f t="shared" ca="1" si="179"/>
        <v>1</v>
      </c>
    </row>
    <row r="5716" spans="2:4" x14ac:dyDescent="0.3">
      <c r="B5716">
        <f t="shared" ca="1" si="180"/>
        <v>0.86796738507754545</v>
      </c>
      <c r="C5716">
        <f t="shared" ca="1" si="180"/>
        <v>0.39091659553899327</v>
      </c>
      <c r="D5716">
        <f t="shared" ca="1" si="179"/>
        <v>1</v>
      </c>
    </row>
    <row r="5717" spans="2:4" x14ac:dyDescent="0.3">
      <c r="B5717">
        <f t="shared" ca="1" si="180"/>
        <v>0.94463628486454487</v>
      </c>
      <c r="C5717">
        <f t="shared" ca="1" si="180"/>
        <v>0.49770926722420683</v>
      </c>
      <c r="D5717">
        <f t="shared" ca="1" si="179"/>
        <v>0</v>
      </c>
    </row>
    <row r="5718" spans="2:4" x14ac:dyDescent="0.3">
      <c r="B5718">
        <f t="shared" ca="1" si="180"/>
        <v>0.90884634391268371</v>
      </c>
      <c r="C5718">
        <f t="shared" ca="1" si="180"/>
        <v>0.63142785222686038</v>
      </c>
      <c r="D5718">
        <f t="shared" ca="1" si="179"/>
        <v>0</v>
      </c>
    </row>
    <row r="5719" spans="2:4" x14ac:dyDescent="0.3">
      <c r="B5719">
        <f t="shared" ca="1" si="180"/>
        <v>0.78668236997915619</v>
      </c>
      <c r="C5719">
        <f t="shared" ca="1" si="180"/>
        <v>2.3312668955511096E-2</v>
      </c>
      <c r="D5719">
        <f t="shared" ca="1" si="179"/>
        <v>1</v>
      </c>
    </row>
    <row r="5720" spans="2:4" x14ac:dyDescent="0.3">
      <c r="B5720">
        <f t="shared" ca="1" si="180"/>
        <v>0.33956134855030962</v>
      </c>
      <c r="C5720">
        <f t="shared" ca="1" si="180"/>
        <v>0.25337469445677552</v>
      </c>
      <c r="D5720">
        <f t="shared" ca="1" si="179"/>
        <v>1</v>
      </c>
    </row>
    <row r="5721" spans="2:4" x14ac:dyDescent="0.3">
      <c r="B5721">
        <f t="shared" ca="1" si="180"/>
        <v>0.41145776799081046</v>
      </c>
      <c r="C5721">
        <f t="shared" ca="1" si="180"/>
        <v>0.56753729064741532</v>
      </c>
      <c r="D5721">
        <f t="shared" ca="1" si="179"/>
        <v>1</v>
      </c>
    </row>
    <row r="5722" spans="2:4" x14ac:dyDescent="0.3">
      <c r="B5722">
        <f t="shared" ca="1" si="180"/>
        <v>0.77537508307200143</v>
      </c>
      <c r="C5722">
        <f t="shared" ca="1" si="180"/>
        <v>0.5937471065577572</v>
      </c>
      <c r="D5722">
        <f t="shared" ca="1" si="179"/>
        <v>1</v>
      </c>
    </row>
    <row r="5723" spans="2:4" x14ac:dyDescent="0.3">
      <c r="B5723">
        <f t="shared" ca="1" si="180"/>
        <v>0.66937958634475037</v>
      </c>
      <c r="C5723">
        <f t="shared" ca="1" si="180"/>
        <v>0.91976561143689917</v>
      </c>
      <c r="D5723">
        <f t="shared" ca="1" si="179"/>
        <v>0</v>
      </c>
    </row>
    <row r="5724" spans="2:4" x14ac:dyDescent="0.3">
      <c r="B5724">
        <f t="shared" ca="1" si="180"/>
        <v>0.10319075899509778</v>
      </c>
      <c r="C5724">
        <f t="shared" ca="1" si="180"/>
        <v>0.69867221912438138</v>
      </c>
      <c r="D5724">
        <f t="shared" ca="1" si="179"/>
        <v>1</v>
      </c>
    </row>
    <row r="5725" spans="2:4" x14ac:dyDescent="0.3">
      <c r="B5725">
        <f t="shared" ca="1" si="180"/>
        <v>0.6294905810594752</v>
      </c>
      <c r="C5725">
        <f t="shared" ca="1" si="180"/>
        <v>0.12790999872478603</v>
      </c>
      <c r="D5725">
        <f t="shared" ca="1" si="179"/>
        <v>1</v>
      </c>
    </row>
    <row r="5726" spans="2:4" x14ac:dyDescent="0.3">
      <c r="B5726">
        <f t="shared" ca="1" si="180"/>
        <v>0.50612633364878568</v>
      </c>
      <c r="C5726">
        <f t="shared" ca="1" si="180"/>
        <v>0.12682832663327681</v>
      </c>
      <c r="D5726">
        <f t="shared" ca="1" si="179"/>
        <v>1</v>
      </c>
    </row>
    <row r="5727" spans="2:4" x14ac:dyDescent="0.3">
      <c r="B5727">
        <f t="shared" ca="1" si="180"/>
        <v>0.79270408764305123</v>
      </c>
      <c r="C5727">
        <f t="shared" ca="1" si="180"/>
        <v>0.76316542279777511</v>
      </c>
      <c r="D5727">
        <f t="shared" ca="1" si="179"/>
        <v>0</v>
      </c>
    </row>
    <row r="5728" spans="2:4" x14ac:dyDescent="0.3">
      <c r="B5728">
        <f t="shared" ca="1" si="180"/>
        <v>0.42940131091807721</v>
      </c>
      <c r="C5728">
        <f t="shared" ca="1" si="180"/>
        <v>0.1958538674921898</v>
      </c>
      <c r="D5728">
        <f t="shared" ca="1" si="179"/>
        <v>1</v>
      </c>
    </row>
    <row r="5729" spans="2:4" x14ac:dyDescent="0.3">
      <c r="B5729">
        <f t="shared" ca="1" si="180"/>
        <v>0.88209185533732626</v>
      </c>
      <c r="C5729">
        <f t="shared" ca="1" si="180"/>
        <v>0.5728295402751854</v>
      </c>
      <c r="D5729">
        <f t="shared" ca="1" si="179"/>
        <v>0</v>
      </c>
    </row>
    <row r="5730" spans="2:4" x14ac:dyDescent="0.3">
      <c r="B5730">
        <f t="shared" ca="1" si="180"/>
        <v>0.47460118776321802</v>
      </c>
      <c r="C5730">
        <f t="shared" ca="1" si="180"/>
        <v>0.88099726532981593</v>
      </c>
      <c r="D5730">
        <f t="shared" ca="1" si="179"/>
        <v>0</v>
      </c>
    </row>
    <row r="5731" spans="2:4" x14ac:dyDescent="0.3">
      <c r="B5731">
        <f t="shared" ca="1" si="180"/>
        <v>0.83087928327267313</v>
      </c>
      <c r="C5731">
        <f t="shared" ca="1" si="180"/>
        <v>0.78367038002484679</v>
      </c>
      <c r="D5731">
        <f t="shared" ca="1" si="179"/>
        <v>0</v>
      </c>
    </row>
    <row r="5732" spans="2:4" x14ac:dyDescent="0.3">
      <c r="B5732">
        <f t="shared" ca="1" si="180"/>
        <v>0.21911075444223704</v>
      </c>
      <c r="C5732">
        <f t="shared" ca="1" si="180"/>
        <v>4.3644389103840608E-2</v>
      </c>
      <c r="D5732">
        <f t="shared" ca="1" si="179"/>
        <v>1</v>
      </c>
    </row>
    <row r="5733" spans="2:4" x14ac:dyDescent="0.3">
      <c r="B5733">
        <f t="shared" ca="1" si="180"/>
        <v>0.25759653999267418</v>
      </c>
      <c r="C5733">
        <f t="shared" ca="1" si="180"/>
        <v>0.98223084676671824</v>
      </c>
      <c r="D5733">
        <f t="shared" ca="1" si="179"/>
        <v>0</v>
      </c>
    </row>
    <row r="5734" spans="2:4" x14ac:dyDescent="0.3">
      <c r="B5734">
        <f t="shared" ca="1" si="180"/>
        <v>0.48415899520066952</v>
      </c>
      <c r="C5734">
        <f t="shared" ca="1" si="180"/>
        <v>5.706352292280259E-2</v>
      </c>
      <c r="D5734">
        <f t="shared" ca="1" si="179"/>
        <v>1</v>
      </c>
    </row>
    <row r="5735" spans="2:4" x14ac:dyDescent="0.3">
      <c r="B5735">
        <f t="shared" ca="1" si="180"/>
        <v>0.6469211765843299</v>
      </c>
      <c r="C5735">
        <f t="shared" ca="1" si="180"/>
        <v>0.90451130307840255</v>
      </c>
      <c r="D5735">
        <f t="shared" ca="1" si="179"/>
        <v>0</v>
      </c>
    </row>
    <row r="5736" spans="2:4" x14ac:dyDescent="0.3">
      <c r="B5736">
        <f t="shared" ca="1" si="180"/>
        <v>0.92142180694775322</v>
      </c>
      <c r="C5736">
        <f t="shared" ca="1" si="180"/>
        <v>0.22811147485025429</v>
      </c>
      <c r="D5736">
        <f t="shared" ca="1" si="179"/>
        <v>1</v>
      </c>
    </row>
    <row r="5737" spans="2:4" x14ac:dyDescent="0.3">
      <c r="B5737">
        <f t="shared" ca="1" si="180"/>
        <v>0.53588413873838858</v>
      </c>
      <c r="C5737">
        <f t="shared" ca="1" si="180"/>
        <v>0.15263594177016482</v>
      </c>
      <c r="D5737">
        <f t="shared" ca="1" si="179"/>
        <v>1</v>
      </c>
    </row>
    <row r="5738" spans="2:4" x14ac:dyDescent="0.3">
      <c r="B5738">
        <f t="shared" ca="1" si="180"/>
        <v>0.13863651500418384</v>
      </c>
      <c r="C5738">
        <f t="shared" ca="1" si="180"/>
        <v>0.60550297837708245</v>
      </c>
      <c r="D5738">
        <f t="shared" ca="1" si="179"/>
        <v>1</v>
      </c>
    </row>
    <row r="5739" spans="2:4" x14ac:dyDescent="0.3">
      <c r="B5739">
        <f t="shared" ca="1" si="180"/>
        <v>0.37074010263595669</v>
      </c>
      <c r="C5739">
        <f t="shared" ca="1" si="180"/>
        <v>0.62669832216086252</v>
      </c>
      <c r="D5739">
        <f t="shared" ca="1" si="179"/>
        <v>1</v>
      </c>
    </row>
    <row r="5740" spans="2:4" x14ac:dyDescent="0.3">
      <c r="B5740">
        <f t="shared" ca="1" si="180"/>
        <v>0.59612027176018278</v>
      </c>
      <c r="C5740">
        <f t="shared" ca="1" si="180"/>
        <v>0.23888044048227675</v>
      </c>
      <c r="D5740">
        <f t="shared" ca="1" si="179"/>
        <v>1</v>
      </c>
    </row>
    <row r="5741" spans="2:4" x14ac:dyDescent="0.3">
      <c r="B5741">
        <f t="shared" ca="1" si="180"/>
        <v>0.83552412656727149</v>
      </c>
      <c r="C5741">
        <f t="shared" ca="1" si="180"/>
        <v>0.32373573840614622</v>
      </c>
      <c r="D5741">
        <f t="shared" ca="1" si="179"/>
        <v>1</v>
      </c>
    </row>
    <row r="5742" spans="2:4" x14ac:dyDescent="0.3">
      <c r="B5742">
        <f t="shared" ca="1" si="180"/>
        <v>0.60434768063288113</v>
      </c>
      <c r="C5742">
        <f t="shared" ca="1" si="180"/>
        <v>0.20153634464762382</v>
      </c>
      <c r="D5742">
        <f t="shared" ca="1" si="179"/>
        <v>1</v>
      </c>
    </row>
    <row r="5743" spans="2:4" x14ac:dyDescent="0.3">
      <c r="B5743">
        <f t="shared" ca="1" si="180"/>
        <v>0.29268784894949762</v>
      </c>
      <c r="C5743">
        <f t="shared" ca="1" si="180"/>
        <v>0.84829975918210354</v>
      </c>
      <c r="D5743">
        <f t="shared" ca="1" si="179"/>
        <v>1</v>
      </c>
    </row>
    <row r="5744" spans="2:4" x14ac:dyDescent="0.3">
      <c r="B5744">
        <f t="shared" ca="1" si="180"/>
        <v>0.19053667311376898</v>
      </c>
      <c r="C5744">
        <f t="shared" ca="1" si="180"/>
        <v>0.83040978879065974</v>
      </c>
      <c r="D5744">
        <f t="shared" ca="1" si="179"/>
        <v>1</v>
      </c>
    </row>
    <row r="5745" spans="2:4" x14ac:dyDescent="0.3">
      <c r="B5745">
        <f t="shared" ca="1" si="180"/>
        <v>0.26142305867848759</v>
      </c>
      <c r="C5745">
        <f t="shared" ca="1" si="180"/>
        <v>0.53682736544990461</v>
      </c>
      <c r="D5745">
        <f t="shared" ca="1" si="179"/>
        <v>1</v>
      </c>
    </row>
    <row r="5746" spans="2:4" x14ac:dyDescent="0.3">
      <c r="B5746">
        <f t="shared" ca="1" si="180"/>
        <v>0.88010699061064646</v>
      </c>
      <c r="C5746">
        <f t="shared" ca="1" si="180"/>
        <v>0.92566196013938784</v>
      </c>
      <c r="D5746">
        <f t="shared" ca="1" si="179"/>
        <v>0</v>
      </c>
    </row>
    <row r="5747" spans="2:4" x14ac:dyDescent="0.3">
      <c r="B5747">
        <f t="shared" ca="1" si="180"/>
        <v>4.5259924625253856E-2</v>
      </c>
      <c r="C5747">
        <f t="shared" ca="1" si="180"/>
        <v>0.22444058618030371</v>
      </c>
      <c r="D5747">
        <f t="shared" ca="1" si="179"/>
        <v>1</v>
      </c>
    </row>
    <row r="5748" spans="2:4" x14ac:dyDescent="0.3">
      <c r="B5748">
        <f t="shared" ca="1" si="180"/>
        <v>0.98533831775891889</v>
      </c>
      <c r="C5748">
        <f t="shared" ca="1" si="180"/>
        <v>0.44122103488681752</v>
      </c>
      <c r="D5748">
        <f t="shared" ca="1" si="179"/>
        <v>0</v>
      </c>
    </row>
    <row r="5749" spans="2:4" x14ac:dyDescent="0.3">
      <c r="B5749">
        <f t="shared" ca="1" si="180"/>
        <v>1.6237293580980694E-2</v>
      </c>
      <c r="C5749">
        <f t="shared" ca="1" si="180"/>
        <v>0.98656515258382371</v>
      </c>
      <c r="D5749">
        <f t="shared" ca="1" si="179"/>
        <v>1</v>
      </c>
    </row>
    <row r="5750" spans="2:4" x14ac:dyDescent="0.3">
      <c r="B5750">
        <f t="shared" ca="1" si="180"/>
        <v>0.43739439808107605</v>
      </c>
      <c r="C5750">
        <f t="shared" ca="1" si="180"/>
        <v>0.88874456290110793</v>
      </c>
      <c r="D5750">
        <f t="shared" ca="1" si="179"/>
        <v>1</v>
      </c>
    </row>
    <row r="5751" spans="2:4" x14ac:dyDescent="0.3">
      <c r="B5751">
        <f t="shared" ca="1" si="180"/>
        <v>0.17458565992207864</v>
      </c>
      <c r="C5751">
        <f t="shared" ca="1" si="180"/>
        <v>0.14154026169163825</v>
      </c>
      <c r="D5751">
        <f t="shared" ca="1" si="179"/>
        <v>1</v>
      </c>
    </row>
    <row r="5752" spans="2:4" x14ac:dyDescent="0.3">
      <c r="B5752">
        <f t="shared" ca="1" si="180"/>
        <v>0.90369692398801826</v>
      </c>
      <c r="C5752">
        <f t="shared" ca="1" si="180"/>
        <v>6.7332751947779768E-2</v>
      </c>
      <c r="D5752">
        <f t="shared" ca="1" si="179"/>
        <v>1</v>
      </c>
    </row>
    <row r="5753" spans="2:4" x14ac:dyDescent="0.3">
      <c r="B5753">
        <f t="shared" ca="1" si="180"/>
        <v>0.77573409250950776</v>
      </c>
      <c r="C5753">
        <f t="shared" ca="1" si="180"/>
        <v>0.13663428537318512</v>
      </c>
      <c r="D5753">
        <f t="shared" ca="1" si="179"/>
        <v>1</v>
      </c>
    </row>
    <row r="5754" spans="2:4" x14ac:dyDescent="0.3">
      <c r="B5754">
        <f t="shared" ca="1" si="180"/>
        <v>0.76068973316646249</v>
      </c>
      <c r="C5754">
        <f t="shared" ca="1" si="180"/>
        <v>0.76464613915230661</v>
      </c>
      <c r="D5754">
        <f t="shared" ca="1" si="179"/>
        <v>0</v>
      </c>
    </row>
    <row r="5755" spans="2:4" x14ac:dyDescent="0.3">
      <c r="B5755">
        <f t="shared" ca="1" si="180"/>
        <v>0.55280157002776631</v>
      </c>
      <c r="C5755">
        <f t="shared" ca="1" si="180"/>
        <v>0.69577815076051974</v>
      </c>
      <c r="D5755">
        <f t="shared" ca="1" si="179"/>
        <v>1</v>
      </c>
    </row>
    <row r="5756" spans="2:4" x14ac:dyDescent="0.3">
      <c r="B5756">
        <f t="shared" ca="1" si="180"/>
        <v>0.23178609756577639</v>
      </c>
      <c r="C5756">
        <f t="shared" ca="1" si="180"/>
        <v>0.80052235145761796</v>
      </c>
      <c r="D5756">
        <f t="shared" ca="1" si="179"/>
        <v>1</v>
      </c>
    </row>
    <row r="5757" spans="2:4" x14ac:dyDescent="0.3">
      <c r="B5757">
        <f t="shared" ca="1" si="180"/>
        <v>0.48171358219726357</v>
      </c>
      <c r="C5757">
        <f t="shared" ca="1" si="180"/>
        <v>9.8462270174553668E-2</v>
      </c>
      <c r="D5757">
        <f t="shared" ca="1" si="179"/>
        <v>1</v>
      </c>
    </row>
    <row r="5758" spans="2:4" x14ac:dyDescent="0.3">
      <c r="B5758">
        <f t="shared" ca="1" si="180"/>
        <v>0.50576129143387871</v>
      </c>
      <c r="C5758">
        <f t="shared" ca="1" si="180"/>
        <v>0.51425101439931309</v>
      </c>
      <c r="D5758">
        <f t="shared" ca="1" si="179"/>
        <v>1</v>
      </c>
    </row>
    <row r="5759" spans="2:4" x14ac:dyDescent="0.3">
      <c r="B5759">
        <f t="shared" ca="1" si="180"/>
        <v>0.19061098751414773</v>
      </c>
      <c r="C5759">
        <f t="shared" ca="1" si="180"/>
        <v>8.8563977539278471E-2</v>
      </c>
      <c r="D5759">
        <f t="shared" ca="1" si="179"/>
        <v>1</v>
      </c>
    </row>
    <row r="5760" spans="2:4" x14ac:dyDescent="0.3">
      <c r="B5760">
        <f t="shared" ca="1" si="180"/>
        <v>0.4126094787589184</v>
      </c>
      <c r="C5760">
        <f t="shared" ca="1" si="180"/>
        <v>0.98829711466770132</v>
      </c>
      <c r="D5760">
        <f t="shared" ca="1" si="179"/>
        <v>0</v>
      </c>
    </row>
    <row r="5761" spans="2:4" x14ac:dyDescent="0.3">
      <c r="B5761">
        <f t="shared" ca="1" si="180"/>
        <v>0.52049671665094011</v>
      </c>
      <c r="C5761">
        <f t="shared" ca="1" si="180"/>
        <v>0.8776460647837182</v>
      </c>
      <c r="D5761">
        <f t="shared" ca="1" si="179"/>
        <v>0</v>
      </c>
    </row>
    <row r="5762" spans="2:4" x14ac:dyDescent="0.3">
      <c r="B5762">
        <f t="shared" ca="1" si="180"/>
        <v>0.89376413297325474</v>
      </c>
      <c r="C5762">
        <f t="shared" ca="1" si="180"/>
        <v>0.12352897276438235</v>
      </c>
      <c r="D5762">
        <f t="shared" ca="1" si="179"/>
        <v>1</v>
      </c>
    </row>
    <row r="5763" spans="2:4" x14ac:dyDescent="0.3">
      <c r="B5763">
        <f t="shared" ca="1" si="180"/>
        <v>0.34438326709103106</v>
      </c>
      <c r="C5763">
        <f t="shared" ca="1" si="180"/>
        <v>0.5485629530279903</v>
      </c>
      <c r="D5763">
        <f t="shared" ca="1" si="179"/>
        <v>1</v>
      </c>
    </row>
    <row r="5764" spans="2:4" x14ac:dyDescent="0.3">
      <c r="B5764">
        <f t="shared" ca="1" si="180"/>
        <v>0.53660480518082665</v>
      </c>
      <c r="C5764">
        <f t="shared" ca="1" si="180"/>
        <v>0.87293322685273012</v>
      </c>
      <c r="D5764">
        <f t="shared" ref="D5764:D5827" ca="1" si="181">IF(B5764*B5764+C5764*C5764&lt;=1,1,0)</f>
        <v>0</v>
      </c>
    </row>
    <row r="5765" spans="2:4" x14ac:dyDescent="0.3">
      <c r="B5765">
        <f t="shared" ca="1" si="180"/>
        <v>0.96705430586859653</v>
      </c>
      <c r="C5765">
        <f t="shared" ca="1" si="180"/>
        <v>0.45572743556253992</v>
      </c>
      <c r="D5765">
        <f t="shared" ca="1" si="181"/>
        <v>0</v>
      </c>
    </row>
    <row r="5766" spans="2:4" x14ac:dyDescent="0.3">
      <c r="B5766">
        <f t="shared" ca="1" si="180"/>
        <v>0.61802382033108771</v>
      </c>
      <c r="C5766">
        <f t="shared" ca="1" si="180"/>
        <v>0.18843989754199542</v>
      </c>
      <c r="D5766">
        <f t="shared" ca="1" si="181"/>
        <v>1</v>
      </c>
    </row>
    <row r="5767" spans="2:4" x14ac:dyDescent="0.3">
      <c r="B5767">
        <f t="shared" ca="1" si="180"/>
        <v>0.22482213053818301</v>
      </c>
      <c r="C5767">
        <f t="shared" ca="1" si="180"/>
        <v>0.33467708779293204</v>
      </c>
      <c r="D5767">
        <f t="shared" ca="1" si="181"/>
        <v>1</v>
      </c>
    </row>
    <row r="5768" spans="2:4" x14ac:dyDescent="0.3">
      <c r="B5768">
        <f t="shared" ca="1" si="180"/>
        <v>0.28380399847614413</v>
      </c>
      <c r="C5768">
        <f t="shared" ca="1" si="180"/>
        <v>0.89332804716906911</v>
      </c>
      <c r="D5768">
        <f t="shared" ca="1" si="181"/>
        <v>1</v>
      </c>
    </row>
    <row r="5769" spans="2:4" x14ac:dyDescent="0.3">
      <c r="B5769">
        <f t="shared" ca="1" si="180"/>
        <v>0.21239707406045283</v>
      </c>
      <c r="C5769">
        <f t="shared" ca="1" si="180"/>
        <v>0.71655999810755544</v>
      </c>
      <c r="D5769">
        <f t="shared" ca="1" si="181"/>
        <v>1</v>
      </c>
    </row>
    <row r="5770" spans="2:4" x14ac:dyDescent="0.3">
      <c r="B5770">
        <f t="shared" ca="1" si="180"/>
        <v>0.59999572693983605</v>
      </c>
      <c r="C5770">
        <f t="shared" ca="1" si="180"/>
        <v>0.80775625561879028</v>
      </c>
      <c r="D5770">
        <f t="shared" ca="1" si="181"/>
        <v>0</v>
      </c>
    </row>
    <row r="5771" spans="2:4" x14ac:dyDescent="0.3">
      <c r="B5771">
        <f t="shared" ca="1" si="180"/>
        <v>0.76877177051309242</v>
      </c>
      <c r="C5771">
        <f t="shared" ca="1" si="180"/>
        <v>0.25659571087140265</v>
      </c>
      <c r="D5771">
        <f t="shared" ca="1" si="181"/>
        <v>1</v>
      </c>
    </row>
    <row r="5772" spans="2:4" x14ac:dyDescent="0.3">
      <c r="B5772">
        <f t="shared" ca="1" si="180"/>
        <v>0.71934096936264702</v>
      </c>
      <c r="C5772">
        <f t="shared" ca="1" si="180"/>
        <v>0.98486011202590318</v>
      </c>
      <c r="D5772">
        <f t="shared" ca="1" si="181"/>
        <v>0</v>
      </c>
    </row>
    <row r="5773" spans="2:4" x14ac:dyDescent="0.3">
      <c r="B5773">
        <f t="shared" ca="1" si="180"/>
        <v>0.85033210771402279</v>
      </c>
      <c r="C5773">
        <f t="shared" ca="1" si="180"/>
        <v>0.1052106930613268</v>
      </c>
      <c r="D5773">
        <f t="shared" ca="1" si="181"/>
        <v>1</v>
      </c>
    </row>
    <row r="5774" spans="2:4" x14ac:dyDescent="0.3">
      <c r="B5774">
        <f t="shared" ca="1" si="180"/>
        <v>0.7396146489718568</v>
      </c>
      <c r="C5774">
        <f t="shared" ca="1" si="180"/>
        <v>3.6293414015383441E-2</v>
      </c>
      <c r="D5774">
        <f t="shared" ca="1" si="181"/>
        <v>1</v>
      </c>
    </row>
    <row r="5775" spans="2:4" x14ac:dyDescent="0.3">
      <c r="B5775">
        <f t="shared" ca="1" si="180"/>
        <v>0.52938906732845303</v>
      </c>
      <c r="C5775">
        <f t="shared" ca="1" si="180"/>
        <v>0.40186145192893186</v>
      </c>
      <c r="D5775">
        <f t="shared" ca="1" si="181"/>
        <v>1</v>
      </c>
    </row>
    <row r="5776" spans="2:4" x14ac:dyDescent="0.3">
      <c r="B5776">
        <f t="shared" ca="1" si="180"/>
        <v>0.24096516956957992</v>
      </c>
      <c r="C5776">
        <f t="shared" ca="1" si="180"/>
        <v>0.20161827231559803</v>
      </c>
      <c r="D5776">
        <f t="shared" ca="1" si="181"/>
        <v>1</v>
      </c>
    </row>
    <row r="5777" spans="2:4" x14ac:dyDescent="0.3">
      <c r="B5777">
        <f t="shared" ca="1" si="180"/>
        <v>0.55693889277459052</v>
      </c>
      <c r="C5777">
        <f t="shared" ca="1" si="180"/>
        <v>0.11179516694769642</v>
      </c>
      <c r="D5777">
        <f t="shared" ca="1" si="181"/>
        <v>1</v>
      </c>
    </row>
    <row r="5778" spans="2:4" x14ac:dyDescent="0.3">
      <c r="B5778">
        <f t="shared" ref="B5778:C5841" ca="1" si="182">RAND()</f>
        <v>0.85841607744916437</v>
      </c>
      <c r="C5778">
        <f t="shared" ca="1" si="182"/>
        <v>0.70125307938021286</v>
      </c>
      <c r="D5778">
        <f t="shared" ca="1" si="181"/>
        <v>0</v>
      </c>
    </row>
    <row r="5779" spans="2:4" x14ac:dyDescent="0.3">
      <c r="B5779">
        <f t="shared" ca="1" si="182"/>
        <v>0.66948877683900765</v>
      </c>
      <c r="C5779">
        <f t="shared" ca="1" si="182"/>
        <v>0.19022439018523551</v>
      </c>
      <c r="D5779">
        <f t="shared" ca="1" si="181"/>
        <v>1</v>
      </c>
    </row>
    <row r="5780" spans="2:4" x14ac:dyDescent="0.3">
      <c r="B5780">
        <f t="shared" ca="1" si="182"/>
        <v>0.28602971146970646</v>
      </c>
      <c r="C5780">
        <f t="shared" ca="1" si="182"/>
        <v>0.16482478588369409</v>
      </c>
      <c r="D5780">
        <f t="shared" ca="1" si="181"/>
        <v>1</v>
      </c>
    </row>
    <row r="5781" spans="2:4" x14ac:dyDescent="0.3">
      <c r="B5781">
        <f t="shared" ca="1" si="182"/>
        <v>0.42703584693099816</v>
      </c>
      <c r="C5781">
        <f t="shared" ca="1" si="182"/>
        <v>0.4689834617697668</v>
      </c>
      <c r="D5781">
        <f t="shared" ca="1" si="181"/>
        <v>1</v>
      </c>
    </row>
    <row r="5782" spans="2:4" x14ac:dyDescent="0.3">
      <c r="B5782">
        <f t="shared" ca="1" si="182"/>
        <v>0.55827485254922204</v>
      </c>
      <c r="C5782">
        <f t="shared" ca="1" si="182"/>
        <v>0.45381484268010808</v>
      </c>
      <c r="D5782">
        <f t="shared" ca="1" si="181"/>
        <v>1</v>
      </c>
    </row>
    <row r="5783" spans="2:4" x14ac:dyDescent="0.3">
      <c r="B5783">
        <f t="shared" ca="1" si="182"/>
        <v>0.99229390966422404</v>
      </c>
      <c r="C5783">
        <f t="shared" ca="1" si="182"/>
        <v>0.84433968157655914</v>
      </c>
      <c r="D5783">
        <f t="shared" ca="1" si="181"/>
        <v>0</v>
      </c>
    </row>
    <row r="5784" spans="2:4" x14ac:dyDescent="0.3">
      <c r="B5784">
        <f t="shared" ca="1" si="182"/>
        <v>0.34130663763136626</v>
      </c>
      <c r="C5784">
        <f t="shared" ca="1" si="182"/>
        <v>0.51352142258336053</v>
      </c>
      <c r="D5784">
        <f t="shared" ca="1" si="181"/>
        <v>1</v>
      </c>
    </row>
    <row r="5785" spans="2:4" x14ac:dyDescent="0.3">
      <c r="B5785">
        <f t="shared" ca="1" si="182"/>
        <v>0.44332346579664972</v>
      </c>
      <c r="C5785">
        <f t="shared" ca="1" si="182"/>
        <v>0.34238885645119366</v>
      </c>
      <c r="D5785">
        <f t="shared" ca="1" si="181"/>
        <v>1</v>
      </c>
    </row>
    <row r="5786" spans="2:4" x14ac:dyDescent="0.3">
      <c r="B5786">
        <f t="shared" ca="1" si="182"/>
        <v>0.75165455047961383</v>
      </c>
      <c r="C5786">
        <f t="shared" ca="1" si="182"/>
        <v>0.15397272151565589</v>
      </c>
      <c r="D5786">
        <f t="shared" ca="1" si="181"/>
        <v>1</v>
      </c>
    </row>
    <row r="5787" spans="2:4" x14ac:dyDescent="0.3">
      <c r="B5787">
        <f t="shared" ca="1" si="182"/>
        <v>0.66463786948150583</v>
      </c>
      <c r="C5787">
        <f t="shared" ca="1" si="182"/>
        <v>0.75410522143679237</v>
      </c>
      <c r="D5787">
        <f t="shared" ca="1" si="181"/>
        <v>0</v>
      </c>
    </row>
    <row r="5788" spans="2:4" x14ac:dyDescent="0.3">
      <c r="B5788">
        <f t="shared" ca="1" si="182"/>
        <v>0.67898669007117674</v>
      </c>
      <c r="C5788">
        <f t="shared" ca="1" si="182"/>
        <v>0.82367278707542735</v>
      </c>
      <c r="D5788">
        <f t="shared" ca="1" si="181"/>
        <v>0</v>
      </c>
    </row>
    <row r="5789" spans="2:4" x14ac:dyDescent="0.3">
      <c r="B5789">
        <f t="shared" ca="1" si="182"/>
        <v>0.97387098275963191</v>
      </c>
      <c r="C5789">
        <f t="shared" ca="1" si="182"/>
        <v>0.82881845196152226</v>
      </c>
      <c r="D5789">
        <f t="shared" ca="1" si="181"/>
        <v>0</v>
      </c>
    </row>
    <row r="5790" spans="2:4" x14ac:dyDescent="0.3">
      <c r="B5790">
        <f t="shared" ca="1" si="182"/>
        <v>0.85663767756272313</v>
      </c>
      <c r="C5790">
        <f t="shared" ca="1" si="182"/>
        <v>1.0087025285065221E-2</v>
      </c>
      <c r="D5790">
        <f t="shared" ca="1" si="181"/>
        <v>1</v>
      </c>
    </row>
    <row r="5791" spans="2:4" x14ac:dyDescent="0.3">
      <c r="B5791">
        <f t="shared" ca="1" si="182"/>
        <v>0.69207159915075511</v>
      </c>
      <c r="C5791">
        <f t="shared" ca="1" si="182"/>
        <v>0.40677809692452072</v>
      </c>
      <c r="D5791">
        <f t="shared" ca="1" si="181"/>
        <v>1</v>
      </c>
    </row>
    <row r="5792" spans="2:4" x14ac:dyDescent="0.3">
      <c r="B5792">
        <f t="shared" ca="1" si="182"/>
        <v>8.7161037907462879E-2</v>
      </c>
      <c r="C5792">
        <f t="shared" ca="1" si="182"/>
        <v>0.40954927946629827</v>
      </c>
      <c r="D5792">
        <f t="shared" ca="1" si="181"/>
        <v>1</v>
      </c>
    </row>
    <row r="5793" spans="2:4" x14ac:dyDescent="0.3">
      <c r="B5793">
        <f t="shared" ca="1" si="182"/>
        <v>0.72460455673070989</v>
      </c>
      <c r="C5793">
        <f t="shared" ca="1" si="182"/>
        <v>1.3123526111557982E-2</v>
      </c>
      <c r="D5793">
        <f t="shared" ca="1" si="181"/>
        <v>1</v>
      </c>
    </row>
    <row r="5794" spans="2:4" x14ac:dyDescent="0.3">
      <c r="B5794">
        <f t="shared" ca="1" si="182"/>
        <v>0.61604147559649935</v>
      </c>
      <c r="C5794">
        <f t="shared" ca="1" si="182"/>
        <v>0.59908010443678572</v>
      </c>
      <c r="D5794">
        <f t="shared" ca="1" si="181"/>
        <v>1</v>
      </c>
    </row>
    <row r="5795" spans="2:4" x14ac:dyDescent="0.3">
      <c r="B5795">
        <f t="shared" ca="1" si="182"/>
        <v>0.72099488240316889</v>
      </c>
      <c r="C5795">
        <f t="shared" ca="1" si="182"/>
        <v>0.93099969809006056</v>
      </c>
      <c r="D5795">
        <f t="shared" ca="1" si="181"/>
        <v>0</v>
      </c>
    </row>
    <row r="5796" spans="2:4" x14ac:dyDescent="0.3">
      <c r="B5796">
        <f t="shared" ca="1" si="182"/>
        <v>0.21599810209939796</v>
      </c>
      <c r="C5796">
        <f t="shared" ca="1" si="182"/>
        <v>0.2531748187125582</v>
      </c>
      <c r="D5796">
        <f t="shared" ca="1" si="181"/>
        <v>1</v>
      </c>
    </row>
    <row r="5797" spans="2:4" x14ac:dyDescent="0.3">
      <c r="B5797">
        <f t="shared" ca="1" si="182"/>
        <v>0.51538347986228328</v>
      </c>
      <c r="C5797">
        <f t="shared" ca="1" si="182"/>
        <v>2.8304292086912652E-2</v>
      </c>
      <c r="D5797">
        <f t="shared" ca="1" si="181"/>
        <v>1</v>
      </c>
    </row>
    <row r="5798" spans="2:4" x14ac:dyDescent="0.3">
      <c r="B5798">
        <f t="shared" ca="1" si="182"/>
        <v>0.76715656162562806</v>
      </c>
      <c r="C5798">
        <f t="shared" ca="1" si="182"/>
        <v>0.41996462701596038</v>
      </c>
      <c r="D5798">
        <f t="shared" ca="1" si="181"/>
        <v>1</v>
      </c>
    </row>
    <row r="5799" spans="2:4" x14ac:dyDescent="0.3">
      <c r="B5799">
        <f t="shared" ca="1" si="182"/>
        <v>9.3876742306156169E-2</v>
      </c>
      <c r="C5799">
        <f t="shared" ca="1" si="182"/>
        <v>0.76582398873228397</v>
      </c>
      <c r="D5799">
        <f t="shared" ca="1" si="181"/>
        <v>1</v>
      </c>
    </row>
    <row r="5800" spans="2:4" x14ac:dyDescent="0.3">
      <c r="B5800">
        <f t="shared" ca="1" si="182"/>
        <v>0.68360994740840497</v>
      </c>
      <c r="C5800">
        <f t="shared" ca="1" si="182"/>
        <v>0.27191095739912008</v>
      </c>
      <c r="D5800">
        <f t="shared" ca="1" si="181"/>
        <v>1</v>
      </c>
    </row>
    <row r="5801" spans="2:4" x14ac:dyDescent="0.3">
      <c r="B5801">
        <f t="shared" ca="1" si="182"/>
        <v>0.38381078312647654</v>
      </c>
      <c r="C5801">
        <f t="shared" ca="1" si="182"/>
        <v>0.75845962545589596</v>
      </c>
      <c r="D5801">
        <f t="shared" ca="1" si="181"/>
        <v>1</v>
      </c>
    </row>
    <row r="5802" spans="2:4" x14ac:dyDescent="0.3">
      <c r="B5802">
        <f t="shared" ca="1" si="182"/>
        <v>0.59475309307133906</v>
      </c>
      <c r="C5802">
        <f t="shared" ca="1" si="182"/>
        <v>4.3959846747087861E-2</v>
      </c>
      <c r="D5802">
        <f t="shared" ca="1" si="181"/>
        <v>1</v>
      </c>
    </row>
    <row r="5803" spans="2:4" x14ac:dyDescent="0.3">
      <c r="B5803">
        <f t="shared" ca="1" si="182"/>
        <v>0.28987876000088098</v>
      </c>
      <c r="C5803">
        <f t="shared" ca="1" si="182"/>
        <v>0.91440997159382897</v>
      </c>
      <c r="D5803">
        <f t="shared" ca="1" si="181"/>
        <v>1</v>
      </c>
    </row>
    <row r="5804" spans="2:4" x14ac:dyDescent="0.3">
      <c r="B5804">
        <f t="shared" ca="1" si="182"/>
        <v>0.64396931499878929</v>
      </c>
      <c r="C5804">
        <f t="shared" ca="1" si="182"/>
        <v>0.31769343317467447</v>
      </c>
      <c r="D5804">
        <f t="shared" ca="1" si="181"/>
        <v>1</v>
      </c>
    </row>
    <row r="5805" spans="2:4" x14ac:dyDescent="0.3">
      <c r="B5805">
        <f t="shared" ca="1" si="182"/>
        <v>0.7336664519058177</v>
      </c>
      <c r="C5805">
        <f t="shared" ca="1" si="182"/>
        <v>0.66973268139075148</v>
      </c>
      <c r="D5805">
        <f t="shared" ca="1" si="181"/>
        <v>1</v>
      </c>
    </row>
    <row r="5806" spans="2:4" x14ac:dyDescent="0.3">
      <c r="B5806">
        <f t="shared" ca="1" si="182"/>
        <v>0.2053571040246025</v>
      </c>
      <c r="C5806">
        <f t="shared" ca="1" si="182"/>
        <v>0.58878500878646511</v>
      </c>
      <c r="D5806">
        <f t="shared" ca="1" si="181"/>
        <v>1</v>
      </c>
    </row>
    <row r="5807" spans="2:4" x14ac:dyDescent="0.3">
      <c r="B5807">
        <f t="shared" ca="1" si="182"/>
        <v>0.61319259859716224</v>
      </c>
      <c r="C5807">
        <f t="shared" ca="1" si="182"/>
        <v>0.35309293296156652</v>
      </c>
      <c r="D5807">
        <f t="shared" ca="1" si="181"/>
        <v>1</v>
      </c>
    </row>
    <row r="5808" spans="2:4" x14ac:dyDescent="0.3">
      <c r="B5808">
        <f t="shared" ca="1" si="182"/>
        <v>0.64712385265171912</v>
      </c>
      <c r="C5808">
        <f t="shared" ca="1" si="182"/>
        <v>0.63499167542703205</v>
      </c>
      <c r="D5808">
        <f t="shared" ca="1" si="181"/>
        <v>1</v>
      </c>
    </row>
    <row r="5809" spans="2:4" x14ac:dyDescent="0.3">
      <c r="B5809">
        <f t="shared" ca="1" si="182"/>
        <v>0.54694793373637429</v>
      </c>
      <c r="C5809">
        <f t="shared" ca="1" si="182"/>
        <v>0.63463623029455585</v>
      </c>
      <c r="D5809">
        <f t="shared" ca="1" si="181"/>
        <v>1</v>
      </c>
    </row>
    <row r="5810" spans="2:4" x14ac:dyDescent="0.3">
      <c r="B5810">
        <f t="shared" ca="1" si="182"/>
        <v>0.80165723823718926</v>
      </c>
      <c r="C5810">
        <f t="shared" ca="1" si="182"/>
        <v>0.13343807464859447</v>
      </c>
      <c r="D5810">
        <f t="shared" ca="1" si="181"/>
        <v>1</v>
      </c>
    </row>
    <row r="5811" spans="2:4" x14ac:dyDescent="0.3">
      <c r="B5811">
        <f t="shared" ca="1" si="182"/>
        <v>0.2327982599358519</v>
      </c>
      <c r="C5811">
        <f t="shared" ca="1" si="182"/>
        <v>0.19980512549297291</v>
      </c>
      <c r="D5811">
        <f t="shared" ca="1" si="181"/>
        <v>1</v>
      </c>
    </row>
    <row r="5812" spans="2:4" x14ac:dyDescent="0.3">
      <c r="B5812">
        <f t="shared" ca="1" si="182"/>
        <v>7.2795485223122069E-2</v>
      </c>
      <c r="C5812">
        <f t="shared" ca="1" si="182"/>
        <v>0.31007089575817437</v>
      </c>
      <c r="D5812">
        <f t="shared" ca="1" si="181"/>
        <v>1</v>
      </c>
    </row>
    <row r="5813" spans="2:4" x14ac:dyDescent="0.3">
      <c r="B5813">
        <f t="shared" ca="1" si="182"/>
        <v>9.8171980416553617E-2</v>
      </c>
      <c r="C5813">
        <f t="shared" ca="1" si="182"/>
        <v>0.38209906631969881</v>
      </c>
      <c r="D5813">
        <f t="shared" ca="1" si="181"/>
        <v>1</v>
      </c>
    </row>
    <row r="5814" spans="2:4" x14ac:dyDescent="0.3">
      <c r="B5814">
        <f t="shared" ca="1" si="182"/>
        <v>0.51065008005010248</v>
      </c>
      <c r="C5814">
        <f t="shared" ca="1" si="182"/>
        <v>0.57396754310629383</v>
      </c>
      <c r="D5814">
        <f t="shared" ca="1" si="181"/>
        <v>1</v>
      </c>
    </row>
    <row r="5815" spans="2:4" x14ac:dyDescent="0.3">
      <c r="B5815">
        <f t="shared" ca="1" si="182"/>
        <v>0.50544782729032178</v>
      </c>
      <c r="C5815">
        <f t="shared" ca="1" si="182"/>
        <v>7.575508412115517E-3</v>
      </c>
      <c r="D5815">
        <f t="shared" ca="1" si="181"/>
        <v>1</v>
      </c>
    </row>
    <row r="5816" spans="2:4" x14ac:dyDescent="0.3">
      <c r="B5816">
        <f t="shared" ca="1" si="182"/>
        <v>0.23284249285409253</v>
      </c>
      <c r="C5816">
        <f t="shared" ca="1" si="182"/>
        <v>0.31041941519090277</v>
      </c>
      <c r="D5816">
        <f t="shared" ca="1" si="181"/>
        <v>1</v>
      </c>
    </row>
    <row r="5817" spans="2:4" x14ac:dyDescent="0.3">
      <c r="B5817">
        <f t="shared" ca="1" si="182"/>
        <v>6.7474631255459605E-2</v>
      </c>
      <c r="C5817">
        <f t="shared" ca="1" si="182"/>
        <v>0.67647667208283235</v>
      </c>
      <c r="D5817">
        <f t="shared" ca="1" si="181"/>
        <v>1</v>
      </c>
    </row>
    <row r="5818" spans="2:4" x14ac:dyDescent="0.3">
      <c r="B5818">
        <f t="shared" ca="1" si="182"/>
        <v>0.26984417375397041</v>
      </c>
      <c r="C5818">
        <f t="shared" ca="1" si="182"/>
        <v>0.26387097106392443</v>
      </c>
      <c r="D5818">
        <f t="shared" ca="1" si="181"/>
        <v>1</v>
      </c>
    </row>
    <row r="5819" spans="2:4" x14ac:dyDescent="0.3">
      <c r="B5819">
        <f t="shared" ca="1" si="182"/>
        <v>0.57122022618030932</v>
      </c>
      <c r="C5819">
        <f t="shared" ca="1" si="182"/>
        <v>0.87213463013108983</v>
      </c>
      <c r="D5819">
        <f t="shared" ca="1" si="181"/>
        <v>0</v>
      </c>
    </row>
    <row r="5820" spans="2:4" x14ac:dyDescent="0.3">
      <c r="B5820">
        <f t="shared" ca="1" si="182"/>
        <v>0.82549866432610508</v>
      </c>
      <c r="C5820">
        <f t="shared" ca="1" si="182"/>
        <v>0.12317629226814175</v>
      </c>
      <c r="D5820">
        <f t="shared" ca="1" si="181"/>
        <v>1</v>
      </c>
    </row>
    <row r="5821" spans="2:4" x14ac:dyDescent="0.3">
      <c r="B5821">
        <f t="shared" ca="1" si="182"/>
        <v>0.83407797155897367</v>
      </c>
      <c r="C5821">
        <f t="shared" ca="1" si="182"/>
        <v>0.99028706044839176</v>
      </c>
      <c r="D5821">
        <f t="shared" ca="1" si="181"/>
        <v>0</v>
      </c>
    </row>
    <row r="5822" spans="2:4" x14ac:dyDescent="0.3">
      <c r="B5822">
        <f t="shared" ca="1" si="182"/>
        <v>0.18560835026887645</v>
      </c>
      <c r="C5822">
        <f t="shared" ca="1" si="182"/>
        <v>0.23931215278762408</v>
      </c>
      <c r="D5822">
        <f t="shared" ca="1" si="181"/>
        <v>1</v>
      </c>
    </row>
    <row r="5823" spans="2:4" x14ac:dyDescent="0.3">
      <c r="B5823">
        <f t="shared" ca="1" si="182"/>
        <v>0.18518997946014404</v>
      </c>
      <c r="C5823">
        <f t="shared" ca="1" si="182"/>
        <v>0.65770543357457301</v>
      </c>
      <c r="D5823">
        <f t="shared" ca="1" si="181"/>
        <v>1</v>
      </c>
    </row>
    <row r="5824" spans="2:4" x14ac:dyDescent="0.3">
      <c r="B5824">
        <f t="shared" ca="1" si="182"/>
        <v>0.53786529027260876</v>
      </c>
      <c r="C5824">
        <f t="shared" ca="1" si="182"/>
        <v>0.42242211471811442</v>
      </c>
      <c r="D5824">
        <f t="shared" ca="1" si="181"/>
        <v>1</v>
      </c>
    </row>
    <row r="5825" spans="2:4" x14ac:dyDescent="0.3">
      <c r="B5825">
        <f t="shared" ca="1" si="182"/>
        <v>0.39978204706375187</v>
      </c>
      <c r="C5825">
        <f t="shared" ca="1" si="182"/>
        <v>3.884921387484197E-2</v>
      </c>
      <c r="D5825">
        <f t="shared" ca="1" si="181"/>
        <v>1</v>
      </c>
    </row>
    <row r="5826" spans="2:4" x14ac:dyDescent="0.3">
      <c r="B5826">
        <f t="shared" ca="1" si="182"/>
        <v>0.62189522703841715</v>
      </c>
      <c r="C5826">
        <f t="shared" ca="1" si="182"/>
        <v>0.26698695386327431</v>
      </c>
      <c r="D5826">
        <f t="shared" ca="1" si="181"/>
        <v>1</v>
      </c>
    </row>
    <row r="5827" spans="2:4" x14ac:dyDescent="0.3">
      <c r="B5827">
        <f t="shared" ca="1" si="182"/>
        <v>0.73194041815760646</v>
      </c>
      <c r="C5827">
        <f t="shared" ca="1" si="182"/>
        <v>2.7655494410813608E-2</v>
      </c>
      <c r="D5827">
        <f t="shared" ca="1" si="181"/>
        <v>1</v>
      </c>
    </row>
    <row r="5828" spans="2:4" x14ac:dyDescent="0.3">
      <c r="B5828">
        <f t="shared" ca="1" si="182"/>
        <v>0.86177074343394355</v>
      </c>
      <c r="C5828">
        <f t="shared" ca="1" si="182"/>
        <v>0.20163162474697072</v>
      </c>
      <c r="D5828">
        <f t="shared" ref="D5828:D5891" ca="1" si="183">IF(B5828*B5828+C5828*C5828&lt;=1,1,0)</f>
        <v>1</v>
      </c>
    </row>
    <row r="5829" spans="2:4" x14ac:dyDescent="0.3">
      <c r="B5829">
        <f t="shared" ca="1" si="182"/>
        <v>0.38269117799225483</v>
      </c>
      <c r="C5829">
        <f t="shared" ca="1" si="182"/>
        <v>0.15910084392305235</v>
      </c>
      <c r="D5829">
        <f t="shared" ca="1" si="183"/>
        <v>1</v>
      </c>
    </row>
    <row r="5830" spans="2:4" x14ac:dyDescent="0.3">
      <c r="B5830">
        <f t="shared" ca="1" si="182"/>
        <v>0.30036823968237947</v>
      </c>
      <c r="C5830">
        <f t="shared" ca="1" si="182"/>
        <v>0.74250866264455029</v>
      </c>
      <c r="D5830">
        <f t="shared" ca="1" si="183"/>
        <v>1</v>
      </c>
    </row>
    <row r="5831" spans="2:4" x14ac:dyDescent="0.3">
      <c r="B5831">
        <f t="shared" ca="1" si="182"/>
        <v>1.946483857193082E-2</v>
      </c>
      <c r="C5831">
        <f t="shared" ca="1" si="182"/>
        <v>2.8173180289675193E-2</v>
      </c>
      <c r="D5831">
        <f t="shared" ca="1" si="183"/>
        <v>1</v>
      </c>
    </row>
    <row r="5832" spans="2:4" x14ac:dyDescent="0.3">
      <c r="B5832">
        <f t="shared" ca="1" si="182"/>
        <v>0.81390392004503165</v>
      </c>
      <c r="C5832">
        <f t="shared" ca="1" si="182"/>
        <v>0.27563290691742104</v>
      </c>
      <c r="D5832">
        <f t="shared" ca="1" si="183"/>
        <v>1</v>
      </c>
    </row>
    <row r="5833" spans="2:4" x14ac:dyDescent="0.3">
      <c r="B5833">
        <f t="shared" ca="1" si="182"/>
        <v>0.2399085065029003</v>
      </c>
      <c r="C5833">
        <f t="shared" ca="1" si="182"/>
        <v>0.38178874329780343</v>
      </c>
      <c r="D5833">
        <f t="shared" ca="1" si="183"/>
        <v>1</v>
      </c>
    </row>
    <row r="5834" spans="2:4" x14ac:dyDescent="0.3">
      <c r="B5834">
        <f t="shared" ca="1" si="182"/>
        <v>0.75846357835148182</v>
      </c>
      <c r="C5834">
        <f t="shared" ca="1" si="182"/>
        <v>0.74526307877384512</v>
      </c>
      <c r="D5834">
        <f t="shared" ca="1" si="183"/>
        <v>0</v>
      </c>
    </row>
    <row r="5835" spans="2:4" x14ac:dyDescent="0.3">
      <c r="B5835">
        <f t="shared" ca="1" si="182"/>
        <v>8.5744476572445771E-2</v>
      </c>
      <c r="C5835">
        <f t="shared" ca="1" si="182"/>
        <v>0.4221366930522602</v>
      </c>
      <c r="D5835">
        <f t="shared" ca="1" si="183"/>
        <v>1</v>
      </c>
    </row>
    <row r="5836" spans="2:4" x14ac:dyDescent="0.3">
      <c r="B5836">
        <f t="shared" ca="1" si="182"/>
        <v>0.65400765868199884</v>
      </c>
      <c r="C5836">
        <f t="shared" ca="1" si="182"/>
        <v>0.12093971537067139</v>
      </c>
      <c r="D5836">
        <f t="shared" ca="1" si="183"/>
        <v>1</v>
      </c>
    </row>
    <row r="5837" spans="2:4" x14ac:dyDescent="0.3">
      <c r="B5837">
        <f t="shared" ca="1" si="182"/>
        <v>0.90992343900050943</v>
      </c>
      <c r="C5837">
        <f t="shared" ca="1" si="182"/>
        <v>0.27192033049662212</v>
      </c>
      <c r="D5837">
        <f t="shared" ca="1" si="183"/>
        <v>1</v>
      </c>
    </row>
    <row r="5838" spans="2:4" x14ac:dyDescent="0.3">
      <c r="B5838">
        <f t="shared" ca="1" si="182"/>
        <v>0.17168148516038695</v>
      </c>
      <c r="C5838">
        <f t="shared" ca="1" si="182"/>
        <v>0.97508430035955607</v>
      </c>
      <c r="D5838">
        <f t="shared" ca="1" si="183"/>
        <v>1</v>
      </c>
    </row>
    <row r="5839" spans="2:4" x14ac:dyDescent="0.3">
      <c r="B5839">
        <f t="shared" ca="1" si="182"/>
        <v>0.91985850754619192</v>
      </c>
      <c r="C5839">
        <f t="shared" ca="1" si="182"/>
        <v>0.16716084634609463</v>
      </c>
      <c r="D5839">
        <f t="shared" ca="1" si="183"/>
        <v>1</v>
      </c>
    </row>
    <row r="5840" spans="2:4" x14ac:dyDescent="0.3">
      <c r="B5840">
        <f t="shared" ca="1" si="182"/>
        <v>0.91876645365983101</v>
      </c>
      <c r="C5840">
        <f t="shared" ca="1" si="182"/>
        <v>0.77540085518119839</v>
      </c>
      <c r="D5840">
        <f t="shared" ca="1" si="183"/>
        <v>0</v>
      </c>
    </row>
    <row r="5841" spans="2:4" x14ac:dyDescent="0.3">
      <c r="B5841">
        <f t="shared" ca="1" si="182"/>
        <v>6.2939469323625929E-2</v>
      </c>
      <c r="C5841">
        <f t="shared" ca="1" si="182"/>
        <v>3.7913269459787124E-2</v>
      </c>
      <c r="D5841">
        <f t="shared" ca="1" si="183"/>
        <v>1</v>
      </c>
    </row>
    <row r="5842" spans="2:4" x14ac:dyDescent="0.3">
      <c r="B5842">
        <f t="shared" ref="B5842:C5905" ca="1" si="184">RAND()</f>
        <v>0.16403218306550293</v>
      </c>
      <c r="C5842">
        <f t="shared" ca="1" si="184"/>
        <v>0.51417499069350359</v>
      </c>
      <c r="D5842">
        <f t="shared" ca="1" si="183"/>
        <v>1</v>
      </c>
    </row>
    <row r="5843" spans="2:4" x14ac:dyDescent="0.3">
      <c r="B5843">
        <f t="shared" ca="1" si="184"/>
        <v>0.19982691531819519</v>
      </c>
      <c r="C5843">
        <f t="shared" ca="1" si="184"/>
        <v>0.8519448447307173</v>
      </c>
      <c r="D5843">
        <f t="shared" ca="1" si="183"/>
        <v>1</v>
      </c>
    </row>
    <row r="5844" spans="2:4" x14ac:dyDescent="0.3">
      <c r="B5844">
        <f t="shared" ca="1" si="184"/>
        <v>0.61847474632441901</v>
      </c>
      <c r="C5844">
        <f t="shared" ca="1" si="184"/>
        <v>0.88586274063317516</v>
      </c>
      <c r="D5844">
        <f t="shared" ca="1" si="183"/>
        <v>0</v>
      </c>
    </row>
    <row r="5845" spans="2:4" x14ac:dyDescent="0.3">
      <c r="B5845">
        <f t="shared" ca="1" si="184"/>
        <v>0.32927172205393529</v>
      </c>
      <c r="C5845">
        <f t="shared" ca="1" si="184"/>
        <v>0.11983791622150419</v>
      </c>
      <c r="D5845">
        <f t="shared" ca="1" si="183"/>
        <v>1</v>
      </c>
    </row>
    <row r="5846" spans="2:4" x14ac:dyDescent="0.3">
      <c r="B5846">
        <f t="shared" ca="1" si="184"/>
        <v>0.2310266720187556</v>
      </c>
      <c r="C5846">
        <f t="shared" ca="1" si="184"/>
        <v>0.33783065690530734</v>
      </c>
      <c r="D5846">
        <f t="shared" ca="1" si="183"/>
        <v>1</v>
      </c>
    </row>
    <row r="5847" spans="2:4" x14ac:dyDescent="0.3">
      <c r="B5847">
        <f t="shared" ca="1" si="184"/>
        <v>1.7264842327371688E-2</v>
      </c>
      <c r="C5847">
        <f t="shared" ca="1" si="184"/>
        <v>3.6881029765540863E-3</v>
      </c>
      <c r="D5847">
        <f t="shared" ca="1" si="183"/>
        <v>1</v>
      </c>
    </row>
    <row r="5848" spans="2:4" x14ac:dyDescent="0.3">
      <c r="B5848">
        <f t="shared" ca="1" si="184"/>
        <v>0.33960774877496414</v>
      </c>
      <c r="C5848">
        <f t="shared" ca="1" si="184"/>
        <v>0.25303630781764397</v>
      </c>
      <c r="D5848">
        <f t="shared" ca="1" si="183"/>
        <v>1</v>
      </c>
    </row>
    <row r="5849" spans="2:4" x14ac:dyDescent="0.3">
      <c r="B5849">
        <f t="shared" ca="1" si="184"/>
        <v>3.5938983055871621E-2</v>
      </c>
      <c r="C5849">
        <f t="shared" ca="1" si="184"/>
        <v>0.63240333771784851</v>
      </c>
      <c r="D5849">
        <f t="shared" ca="1" si="183"/>
        <v>1</v>
      </c>
    </row>
    <row r="5850" spans="2:4" x14ac:dyDescent="0.3">
      <c r="B5850">
        <f t="shared" ca="1" si="184"/>
        <v>0.40657299660711599</v>
      </c>
      <c r="C5850">
        <f t="shared" ca="1" si="184"/>
        <v>0.58526836725798337</v>
      </c>
      <c r="D5850">
        <f t="shared" ca="1" si="183"/>
        <v>1</v>
      </c>
    </row>
    <row r="5851" spans="2:4" x14ac:dyDescent="0.3">
      <c r="B5851">
        <f t="shared" ca="1" si="184"/>
        <v>0.67847391602417351</v>
      </c>
      <c r="C5851">
        <f t="shared" ca="1" si="184"/>
        <v>0.62978026176917579</v>
      </c>
      <c r="D5851">
        <f t="shared" ca="1" si="183"/>
        <v>1</v>
      </c>
    </row>
    <row r="5852" spans="2:4" x14ac:dyDescent="0.3">
      <c r="B5852">
        <f t="shared" ca="1" si="184"/>
        <v>0.44499338018777179</v>
      </c>
      <c r="C5852">
        <f t="shared" ca="1" si="184"/>
        <v>0.84483267977023158</v>
      </c>
      <c r="D5852">
        <f t="shared" ca="1" si="183"/>
        <v>1</v>
      </c>
    </row>
    <row r="5853" spans="2:4" x14ac:dyDescent="0.3">
      <c r="B5853">
        <f t="shared" ca="1" si="184"/>
        <v>0.83453795318120894</v>
      </c>
      <c r="C5853">
        <f t="shared" ca="1" si="184"/>
        <v>0.17642956081103645</v>
      </c>
      <c r="D5853">
        <f t="shared" ca="1" si="183"/>
        <v>1</v>
      </c>
    </row>
    <row r="5854" spans="2:4" x14ac:dyDescent="0.3">
      <c r="B5854">
        <f t="shared" ca="1" si="184"/>
        <v>0.60172662166792745</v>
      </c>
      <c r="C5854">
        <f t="shared" ca="1" si="184"/>
        <v>0.89304936981835104</v>
      </c>
      <c r="D5854">
        <f t="shared" ca="1" si="183"/>
        <v>0</v>
      </c>
    </row>
    <row r="5855" spans="2:4" x14ac:dyDescent="0.3">
      <c r="B5855">
        <f t="shared" ca="1" si="184"/>
        <v>9.0057315717778197E-2</v>
      </c>
      <c r="C5855">
        <f t="shared" ca="1" si="184"/>
        <v>0.23007604931744829</v>
      </c>
      <c r="D5855">
        <f t="shared" ca="1" si="183"/>
        <v>1</v>
      </c>
    </row>
    <row r="5856" spans="2:4" x14ac:dyDescent="0.3">
      <c r="B5856">
        <f t="shared" ca="1" si="184"/>
        <v>0.37030065423696479</v>
      </c>
      <c r="C5856">
        <f t="shared" ca="1" si="184"/>
        <v>0.61121471290526441</v>
      </c>
      <c r="D5856">
        <f t="shared" ca="1" si="183"/>
        <v>1</v>
      </c>
    </row>
    <row r="5857" spans="2:4" x14ac:dyDescent="0.3">
      <c r="B5857">
        <f t="shared" ca="1" si="184"/>
        <v>0.96981657867251847</v>
      </c>
      <c r="C5857">
        <f t="shared" ca="1" si="184"/>
        <v>0.47442652684320519</v>
      </c>
      <c r="D5857">
        <f t="shared" ca="1" si="183"/>
        <v>0</v>
      </c>
    </row>
    <row r="5858" spans="2:4" x14ac:dyDescent="0.3">
      <c r="B5858">
        <f t="shared" ca="1" si="184"/>
        <v>0.25125993605470154</v>
      </c>
      <c r="C5858">
        <f t="shared" ca="1" si="184"/>
        <v>0.302104942867924</v>
      </c>
      <c r="D5858">
        <f t="shared" ca="1" si="183"/>
        <v>1</v>
      </c>
    </row>
    <row r="5859" spans="2:4" x14ac:dyDescent="0.3">
      <c r="B5859">
        <f t="shared" ca="1" si="184"/>
        <v>0.83628768170826928</v>
      </c>
      <c r="C5859">
        <f t="shared" ca="1" si="184"/>
        <v>0.47525613931162858</v>
      </c>
      <c r="D5859">
        <f t="shared" ca="1" si="183"/>
        <v>1</v>
      </c>
    </row>
    <row r="5860" spans="2:4" x14ac:dyDescent="0.3">
      <c r="B5860">
        <f t="shared" ca="1" si="184"/>
        <v>4.8310852010760019E-2</v>
      </c>
      <c r="C5860">
        <f t="shared" ca="1" si="184"/>
        <v>0.20184079824155465</v>
      </c>
      <c r="D5860">
        <f t="shared" ca="1" si="183"/>
        <v>1</v>
      </c>
    </row>
    <row r="5861" spans="2:4" x14ac:dyDescent="0.3">
      <c r="B5861">
        <f t="shared" ca="1" si="184"/>
        <v>0.42552123765481886</v>
      </c>
      <c r="C5861">
        <f t="shared" ca="1" si="184"/>
        <v>8.5931801135740282E-2</v>
      </c>
      <c r="D5861">
        <f t="shared" ca="1" si="183"/>
        <v>1</v>
      </c>
    </row>
    <row r="5862" spans="2:4" x14ac:dyDescent="0.3">
      <c r="B5862">
        <f t="shared" ca="1" si="184"/>
        <v>0.86290535477773067</v>
      </c>
      <c r="C5862">
        <f t="shared" ca="1" si="184"/>
        <v>1.2343882123713623E-2</v>
      </c>
      <c r="D5862">
        <f t="shared" ca="1" si="183"/>
        <v>1</v>
      </c>
    </row>
    <row r="5863" spans="2:4" x14ac:dyDescent="0.3">
      <c r="B5863">
        <f t="shared" ca="1" si="184"/>
        <v>0.329037261568906</v>
      </c>
      <c r="C5863">
        <f t="shared" ca="1" si="184"/>
        <v>0.61327923588123656</v>
      </c>
      <c r="D5863">
        <f t="shared" ca="1" si="183"/>
        <v>1</v>
      </c>
    </row>
    <row r="5864" spans="2:4" x14ac:dyDescent="0.3">
      <c r="B5864">
        <f t="shared" ca="1" si="184"/>
        <v>0.67230395626858819</v>
      </c>
      <c r="C5864">
        <f t="shared" ca="1" si="184"/>
        <v>0.16785476418079492</v>
      </c>
      <c r="D5864">
        <f t="shared" ca="1" si="183"/>
        <v>1</v>
      </c>
    </row>
    <row r="5865" spans="2:4" x14ac:dyDescent="0.3">
      <c r="B5865">
        <f t="shared" ca="1" si="184"/>
        <v>0.17901270183171369</v>
      </c>
      <c r="C5865">
        <f t="shared" ca="1" si="184"/>
        <v>0.80818729350123686</v>
      </c>
      <c r="D5865">
        <f t="shared" ca="1" si="183"/>
        <v>1</v>
      </c>
    </row>
    <row r="5866" spans="2:4" x14ac:dyDescent="0.3">
      <c r="B5866">
        <f t="shared" ca="1" si="184"/>
        <v>6.084223843673664E-2</v>
      </c>
      <c r="C5866">
        <f t="shared" ca="1" si="184"/>
        <v>0.68161425857895752</v>
      </c>
      <c r="D5866">
        <f t="shared" ca="1" si="183"/>
        <v>1</v>
      </c>
    </row>
    <row r="5867" spans="2:4" x14ac:dyDescent="0.3">
      <c r="B5867">
        <f t="shared" ca="1" si="184"/>
        <v>0.35001643054289788</v>
      </c>
      <c r="C5867">
        <f t="shared" ca="1" si="184"/>
        <v>0.2024445621370996</v>
      </c>
      <c r="D5867">
        <f t="shared" ca="1" si="183"/>
        <v>1</v>
      </c>
    </row>
    <row r="5868" spans="2:4" x14ac:dyDescent="0.3">
      <c r="B5868">
        <f t="shared" ca="1" si="184"/>
        <v>0.83193201985687437</v>
      </c>
      <c r="C5868">
        <f t="shared" ca="1" si="184"/>
        <v>0.41274053290404955</v>
      </c>
      <c r="D5868">
        <f t="shared" ca="1" si="183"/>
        <v>1</v>
      </c>
    </row>
    <row r="5869" spans="2:4" x14ac:dyDescent="0.3">
      <c r="B5869">
        <f t="shared" ca="1" si="184"/>
        <v>0.93046264110663568</v>
      </c>
      <c r="C5869">
        <f t="shared" ca="1" si="184"/>
        <v>4.6712725513919917E-3</v>
      </c>
      <c r="D5869">
        <f t="shared" ca="1" si="183"/>
        <v>1</v>
      </c>
    </row>
    <row r="5870" spans="2:4" x14ac:dyDescent="0.3">
      <c r="B5870">
        <f t="shared" ca="1" si="184"/>
        <v>6.4060540911459518E-2</v>
      </c>
      <c r="C5870">
        <f t="shared" ca="1" si="184"/>
        <v>0.47862160270793663</v>
      </c>
      <c r="D5870">
        <f t="shared" ca="1" si="183"/>
        <v>1</v>
      </c>
    </row>
    <row r="5871" spans="2:4" x14ac:dyDescent="0.3">
      <c r="B5871">
        <f t="shared" ca="1" si="184"/>
        <v>0.77691787952593727</v>
      </c>
      <c r="C5871">
        <f t="shared" ca="1" si="184"/>
        <v>0.44811089161597872</v>
      </c>
      <c r="D5871">
        <f t="shared" ca="1" si="183"/>
        <v>1</v>
      </c>
    </row>
    <row r="5872" spans="2:4" x14ac:dyDescent="0.3">
      <c r="B5872">
        <f t="shared" ca="1" si="184"/>
        <v>0.20155773391331744</v>
      </c>
      <c r="C5872">
        <f t="shared" ca="1" si="184"/>
        <v>0.18401296844771076</v>
      </c>
      <c r="D5872">
        <f t="shared" ca="1" si="183"/>
        <v>1</v>
      </c>
    </row>
    <row r="5873" spans="2:4" x14ac:dyDescent="0.3">
      <c r="B5873">
        <f t="shared" ca="1" si="184"/>
        <v>0.90419207008746083</v>
      </c>
      <c r="C5873">
        <f t="shared" ca="1" si="184"/>
        <v>0.53220937177031136</v>
      </c>
      <c r="D5873">
        <f t="shared" ca="1" si="183"/>
        <v>0</v>
      </c>
    </row>
    <row r="5874" spans="2:4" x14ac:dyDescent="0.3">
      <c r="B5874">
        <f t="shared" ca="1" si="184"/>
        <v>0.90129810349043726</v>
      </c>
      <c r="C5874">
        <f t="shared" ca="1" si="184"/>
        <v>0.9214066281932769</v>
      </c>
      <c r="D5874">
        <f t="shared" ca="1" si="183"/>
        <v>0</v>
      </c>
    </row>
    <row r="5875" spans="2:4" x14ac:dyDescent="0.3">
      <c r="B5875">
        <f t="shared" ca="1" si="184"/>
        <v>0.89115582737013899</v>
      </c>
      <c r="C5875">
        <f t="shared" ca="1" si="184"/>
        <v>0.12742151752370945</v>
      </c>
      <c r="D5875">
        <f t="shared" ca="1" si="183"/>
        <v>1</v>
      </c>
    </row>
    <row r="5876" spans="2:4" x14ac:dyDescent="0.3">
      <c r="B5876">
        <f t="shared" ca="1" si="184"/>
        <v>0.80010310560881315</v>
      </c>
      <c r="C5876">
        <f t="shared" ca="1" si="184"/>
        <v>0.17297500831176182</v>
      </c>
      <c r="D5876">
        <f t="shared" ca="1" si="183"/>
        <v>1</v>
      </c>
    </row>
    <row r="5877" spans="2:4" x14ac:dyDescent="0.3">
      <c r="B5877">
        <f t="shared" ca="1" si="184"/>
        <v>0.31840480501490542</v>
      </c>
      <c r="C5877">
        <f t="shared" ca="1" si="184"/>
        <v>0.57970805987421958</v>
      </c>
      <c r="D5877">
        <f t="shared" ca="1" si="183"/>
        <v>1</v>
      </c>
    </row>
    <row r="5878" spans="2:4" x14ac:dyDescent="0.3">
      <c r="B5878">
        <f t="shared" ca="1" si="184"/>
        <v>9.2235713132682862E-2</v>
      </c>
      <c r="C5878">
        <f t="shared" ca="1" si="184"/>
        <v>0.10128217648645144</v>
      </c>
      <c r="D5878">
        <f t="shared" ca="1" si="183"/>
        <v>1</v>
      </c>
    </row>
    <row r="5879" spans="2:4" x14ac:dyDescent="0.3">
      <c r="B5879">
        <f t="shared" ca="1" si="184"/>
        <v>0.6444683710091591</v>
      </c>
      <c r="C5879">
        <f t="shared" ca="1" si="184"/>
        <v>1.1916492444552396E-2</v>
      </c>
      <c r="D5879">
        <f t="shared" ca="1" si="183"/>
        <v>1</v>
      </c>
    </row>
    <row r="5880" spans="2:4" x14ac:dyDescent="0.3">
      <c r="B5880">
        <f t="shared" ca="1" si="184"/>
        <v>0.49605523151356434</v>
      </c>
      <c r="C5880">
        <f t="shared" ca="1" si="184"/>
        <v>0.25577042478487289</v>
      </c>
      <c r="D5880">
        <f t="shared" ca="1" si="183"/>
        <v>1</v>
      </c>
    </row>
    <row r="5881" spans="2:4" x14ac:dyDescent="0.3">
      <c r="B5881">
        <f t="shared" ca="1" si="184"/>
        <v>0.36578974461275471</v>
      </c>
      <c r="C5881">
        <f t="shared" ca="1" si="184"/>
        <v>0.79617147142572531</v>
      </c>
      <c r="D5881">
        <f t="shared" ca="1" si="183"/>
        <v>1</v>
      </c>
    </row>
    <row r="5882" spans="2:4" x14ac:dyDescent="0.3">
      <c r="B5882">
        <f t="shared" ca="1" si="184"/>
        <v>0.91794106716049162</v>
      </c>
      <c r="C5882">
        <f t="shared" ca="1" si="184"/>
        <v>0.2589791310844054</v>
      </c>
      <c r="D5882">
        <f t="shared" ca="1" si="183"/>
        <v>1</v>
      </c>
    </row>
    <row r="5883" spans="2:4" x14ac:dyDescent="0.3">
      <c r="B5883">
        <f t="shared" ca="1" si="184"/>
        <v>4.3535758583241768E-2</v>
      </c>
      <c r="C5883">
        <f t="shared" ca="1" si="184"/>
        <v>3.041865717855563E-2</v>
      </c>
      <c r="D5883">
        <f t="shared" ca="1" si="183"/>
        <v>1</v>
      </c>
    </row>
    <row r="5884" spans="2:4" x14ac:dyDescent="0.3">
      <c r="B5884">
        <f t="shared" ca="1" si="184"/>
        <v>0.30672947460919897</v>
      </c>
      <c r="C5884">
        <f t="shared" ca="1" si="184"/>
        <v>0.86265129731959611</v>
      </c>
      <c r="D5884">
        <f t="shared" ca="1" si="183"/>
        <v>1</v>
      </c>
    </row>
    <row r="5885" spans="2:4" x14ac:dyDescent="0.3">
      <c r="B5885">
        <f t="shared" ca="1" si="184"/>
        <v>0.23176438940737365</v>
      </c>
      <c r="C5885">
        <f t="shared" ca="1" si="184"/>
        <v>0.46122240568356121</v>
      </c>
      <c r="D5885">
        <f t="shared" ca="1" si="183"/>
        <v>1</v>
      </c>
    </row>
    <row r="5886" spans="2:4" x14ac:dyDescent="0.3">
      <c r="B5886">
        <f t="shared" ca="1" si="184"/>
        <v>0.69712403195488293</v>
      </c>
      <c r="C5886">
        <f t="shared" ca="1" si="184"/>
        <v>0.8233712005545476</v>
      </c>
      <c r="D5886">
        <f t="shared" ca="1" si="183"/>
        <v>0</v>
      </c>
    </row>
    <row r="5887" spans="2:4" x14ac:dyDescent="0.3">
      <c r="B5887">
        <f t="shared" ca="1" si="184"/>
        <v>0.6233416333992341</v>
      </c>
      <c r="C5887">
        <f t="shared" ca="1" si="184"/>
        <v>0.59386734289721443</v>
      </c>
      <c r="D5887">
        <f t="shared" ca="1" si="183"/>
        <v>1</v>
      </c>
    </row>
    <row r="5888" spans="2:4" x14ac:dyDescent="0.3">
      <c r="B5888">
        <f t="shared" ca="1" si="184"/>
        <v>0.83334361386867561</v>
      </c>
      <c r="C5888">
        <f t="shared" ca="1" si="184"/>
        <v>0.60416701487342139</v>
      </c>
      <c r="D5888">
        <f t="shared" ca="1" si="183"/>
        <v>0</v>
      </c>
    </row>
    <row r="5889" spans="2:4" x14ac:dyDescent="0.3">
      <c r="B5889">
        <f t="shared" ca="1" si="184"/>
        <v>0.55463820283929521</v>
      </c>
      <c r="C5889">
        <f t="shared" ca="1" si="184"/>
        <v>0.54890961946331995</v>
      </c>
      <c r="D5889">
        <f t="shared" ca="1" si="183"/>
        <v>1</v>
      </c>
    </row>
    <row r="5890" spans="2:4" x14ac:dyDescent="0.3">
      <c r="B5890">
        <f t="shared" ca="1" si="184"/>
        <v>4.1082435386309624E-2</v>
      </c>
      <c r="C5890">
        <f t="shared" ca="1" si="184"/>
        <v>0.42191562131813309</v>
      </c>
      <c r="D5890">
        <f t="shared" ca="1" si="183"/>
        <v>1</v>
      </c>
    </row>
    <row r="5891" spans="2:4" x14ac:dyDescent="0.3">
      <c r="B5891">
        <f t="shared" ca="1" si="184"/>
        <v>0.19088065013656375</v>
      </c>
      <c r="C5891">
        <f t="shared" ca="1" si="184"/>
        <v>6.3520261635348074E-2</v>
      </c>
      <c r="D5891">
        <f t="shared" ca="1" si="183"/>
        <v>1</v>
      </c>
    </row>
    <row r="5892" spans="2:4" x14ac:dyDescent="0.3">
      <c r="B5892">
        <f t="shared" ca="1" si="184"/>
        <v>0.24951124100371647</v>
      </c>
      <c r="C5892">
        <f t="shared" ca="1" si="184"/>
        <v>0.87371603169286727</v>
      </c>
      <c r="D5892">
        <f t="shared" ref="D5892:D5955" ca="1" si="185">IF(B5892*B5892+C5892*C5892&lt;=1,1,0)</f>
        <v>1</v>
      </c>
    </row>
    <row r="5893" spans="2:4" x14ac:dyDescent="0.3">
      <c r="B5893">
        <f t="shared" ca="1" si="184"/>
        <v>0.98971764220167779</v>
      </c>
      <c r="C5893">
        <f t="shared" ca="1" si="184"/>
        <v>0.3100923154052927</v>
      </c>
      <c r="D5893">
        <f t="shared" ca="1" si="185"/>
        <v>0</v>
      </c>
    </row>
    <row r="5894" spans="2:4" x14ac:dyDescent="0.3">
      <c r="B5894">
        <f t="shared" ca="1" si="184"/>
        <v>0.26809894778038279</v>
      </c>
      <c r="C5894">
        <f t="shared" ca="1" si="184"/>
        <v>0.20535590385370028</v>
      </c>
      <c r="D5894">
        <f t="shared" ca="1" si="185"/>
        <v>1</v>
      </c>
    </row>
    <row r="5895" spans="2:4" x14ac:dyDescent="0.3">
      <c r="B5895">
        <f t="shared" ca="1" si="184"/>
        <v>0.63183640197058244</v>
      </c>
      <c r="C5895">
        <f t="shared" ca="1" si="184"/>
        <v>0.82556835088054992</v>
      </c>
      <c r="D5895">
        <f t="shared" ca="1" si="185"/>
        <v>0</v>
      </c>
    </row>
    <row r="5896" spans="2:4" x14ac:dyDescent="0.3">
      <c r="B5896">
        <f t="shared" ca="1" si="184"/>
        <v>0.11089632289590823</v>
      </c>
      <c r="C5896">
        <f t="shared" ca="1" si="184"/>
        <v>0.19928282727012414</v>
      </c>
      <c r="D5896">
        <f t="shared" ca="1" si="185"/>
        <v>1</v>
      </c>
    </row>
    <row r="5897" spans="2:4" x14ac:dyDescent="0.3">
      <c r="B5897">
        <f t="shared" ca="1" si="184"/>
        <v>0.62320965754456936</v>
      </c>
      <c r="C5897">
        <f t="shared" ca="1" si="184"/>
        <v>0.60512771129840803</v>
      </c>
      <c r="D5897">
        <f t="shared" ca="1" si="185"/>
        <v>1</v>
      </c>
    </row>
    <row r="5898" spans="2:4" x14ac:dyDescent="0.3">
      <c r="B5898">
        <f t="shared" ca="1" si="184"/>
        <v>0.68567036754938304</v>
      </c>
      <c r="C5898">
        <f t="shared" ca="1" si="184"/>
        <v>0.29341628477799087</v>
      </c>
      <c r="D5898">
        <f t="shared" ca="1" si="185"/>
        <v>1</v>
      </c>
    </row>
    <row r="5899" spans="2:4" x14ac:dyDescent="0.3">
      <c r="B5899">
        <f t="shared" ca="1" si="184"/>
        <v>0.49928263965197872</v>
      </c>
      <c r="C5899">
        <f t="shared" ca="1" si="184"/>
        <v>0.19157132965219414</v>
      </c>
      <c r="D5899">
        <f t="shared" ca="1" si="185"/>
        <v>1</v>
      </c>
    </row>
    <row r="5900" spans="2:4" x14ac:dyDescent="0.3">
      <c r="B5900">
        <f t="shared" ca="1" si="184"/>
        <v>0.99865582594756963</v>
      </c>
      <c r="C5900">
        <f t="shared" ca="1" si="184"/>
        <v>0.42620326114487639</v>
      </c>
      <c r="D5900">
        <f t="shared" ca="1" si="185"/>
        <v>0</v>
      </c>
    </row>
    <row r="5901" spans="2:4" x14ac:dyDescent="0.3">
      <c r="B5901">
        <f t="shared" ca="1" si="184"/>
        <v>5.8506159420545489E-2</v>
      </c>
      <c r="C5901">
        <f t="shared" ca="1" si="184"/>
        <v>0.30028537157055724</v>
      </c>
      <c r="D5901">
        <f t="shared" ca="1" si="185"/>
        <v>1</v>
      </c>
    </row>
    <row r="5902" spans="2:4" x14ac:dyDescent="0.3">
      <c r="B5902">
        <f t="shared" ca="1" si="184"/>
        <v>0.57762060313491859</v>
      </c>
      <c r="C5902">
        <f t="shared" ca="1" si="184"/>
        <v>0.79066674424638883</v>
      </c>
      <c r="D5902">
        <f t="shared" ca="1" si="185"/>
        <v>1</v>
      </c>
    </row>
    <row r="5903" spans="2:4" x14ac:dyDescent="0.3">
      <c r="B5903">
        <f t="shared" ca="1" si="184"/>
        <v>0.80593793454090834</v>
      </c>
      <c r="C5903">
        <f t="shared" ca="1" si="184"/>
        <v>0.62742685698403822</v>
      </c>
      <c r="D5903">
        <f t="shared" ca="1" si="185"/>
        <v>0</v>
      </c>
    </row>
    <row r="5904" spans="2:4" x14ac:dyDescent="0.3">
      <c r="B5904">
        <f t="shared" ca="1" si="184"/>
        <v>0.33017120649207077</v>
      </c>
      <c r="C5904">
        <f t="shared" ca="1" si="184"/>
        <v>0.96153123908823679</v>
      </c>
      <c r="D5904">
        <f t="shared" ca="1" si="185"/>
        <v>0</v>
      </c>
    </row>
    <row r="5905" spans="2:4" x14ac:dyDescent="0.3">
      <c r="B5905">
        <f t="shared" ca="1" si="184"/>
        <v>0.15275011259668225</v>
      </c>
      <c r="C5905">
        <f t="shared" ca="1" si="184"/>
        <v>0.53564518807458905</v>
      </c>
      <c r="D5905">
        <f t="shared" ca="1" si="185"/>
        <v>1</v>
      </c>
    </row>
    <row r="5906" spans="2:4" x14ac:dyDescent="0.3">
      <c r="B5906">
        <f t="shared" ref="B5906:C5969" ca="1" si="186">RAND()</f>
        <v>0.3911283605855993</v>
      </c>
      <c r="C5906">
        <f t="shared" ca="1" si="186"/>
        <v>0.82864277773613393</v>
      </c>
      <c r="D5906">
        <f t="shared" ca="1" si="185"/>
        <v>1</v>
      </c>
    </row>
    <row r="5907" spans="2:4" x14ac:dyDescent="0.3">
      <c r="B5907">
        <f t="shared" ca="1" si="186"/>
        <v>0.45413820699798613</v>
      </c>
      <c r="C5907">
        <f t="shared" ca="1" si="186"/>
        <v>0.97729122333885043</v>
      </c>
      <c r="D5907">
        <f t="shared" ca="1" si="185"/>
        <v>0</v>
      </c>
    </row>
    <row r="5908" spans="2:4" x14ac:dyDescent="0.3">
      <c r="B5908">
        <f t="shared" ca="1" si="186"/>
        <v>0.89992644081002637</v>
      </c>
      <c r="C5908">
        <f t="shared" ca="1" si="186"/>
        <v>0.1971725389648088</v>
      </c>
      <c r="D5908">
        <f t="shared" ca="1" si="185"/>
        <v>1</v>
      </c>
    </row>
    <row r="5909" spans="2:4" x14ac:dyDescent="0.3">
      <c r="B5909">
        <f t="shared" ca="1" si="186"/>
        <v>0.44806106042827365</v>
      </c>
      <c r="C5909">
        <f t="shared" ca="1" si="186"/>
        <v>0.46718637785872874</v>
      </c>
      <c r="D5909">
        <f t="shared" ca="1" si="185"/>
        <v>1</v>
      </c>
    </row>
    <row r="5910" spans="2:4" x14ac:dyDescent="0.3">
      <c r="B5910">
        <f t="shared" ca="1" si="186"/>
        <v>4.537051135759218E-2</v>
      </c>
      <c r="C5910">
        <f t="shared" ca="1" si="186"/>
        <v>0.58002811255499342</v>
      </c>
      <c r="D5910">
        <f t="shared" ca="1" si="185"/>
        <v>1</v>
      </c>
    </row>
    <row r="5911" spans="2:4" x14ac:dyDescent="0.3">
      <c r="B5911">
        <f t="shared" ca="1" si="186"/>
        <v>0.34580408798430884</v>
      </c>
      <c r="C5911">
        <f t="shared" ca="1" si="186"/>
        <v>0.66163343821565113</v>
      </c>
      <c r="D5911">
        <f t="shared" ca="1" si="185"/>
        <v>1</v>
      </c>
    </row>
    <row r="5912" spans="2:4" x14ac:dyDescent="0.3">
      <c r="B5912">
        <f t="shared" ca="1" si="186"/>
        <v>0.98807908044888226</v>
      </c>
      <c r="C5912">
        <f t="shared" ca="1" si="186"/>
        <v>8.2415403006390386E-2</v>
      </c>
      <c r="D5912">
        <f t="shared" ca="1" si="185"/>
        <v>1</v>
      </c>
    </row>
    <row r="5913" spans="2:4" x14ac:dyDescent="0.3">
      <c r="B5913">
        <f t="shared" ca="1" si="186"/>
        <v>0.62270264310299783</v>
      </c>
      <c r="C5913">
        <f t="shared" ca="1" si="186"/>
        <v>0.28178114215486472</v>
      </c>
      <c r="D5913">
        <f t="shared" ca="1" si="185"/>
        <v>1</v>
      </c>
    </row>
    <row r="5914" spans="2:4" x14ac:dyDescent="0.3">
      <c r="B5914">
        <f t="shared" ca="1" si="186"/>
        <v>0.6870873150561243</v>
      </c>
      <c r="C5914">
        <f t="shared" ca="1" si="186"/>
        <v>0.84875129768389868</v>
      </c>
      <c r="D5914">
        <f t="shared" ca="1" si="185"/>
        <v>0</v>
      </c>
    </row>
    <row r="5915" spans="2:4" x14ac:dyDescent="0.3">
      <c r="B5915">
        <f t="shared" ca="1" si="186"/>
        <v>3.3689760512841116E-2</v>
      </c>
      <c r="C5915">
        <f t="shared" ca="1" si="186"/>
        <v>0.81071729217090405</v>
      </c>
      <c r="D5915">
        <f t="shared" ca="1" si="185"/>
        <v>1</v>
      </c>
    </row>
    <row r="5916" spans="2:4" x14ac:dyDescent="0.3">
      <c r="B5916">
        <f t="shared" ca="1" si="186"/>
        <v>0.11661665560243162</v>
      </c>
      <c r="C5916">
        <f t="shared" ca="1" si="186"/>
        <v>0.92189653163476371</v>
      </c>
      <c r="D5916">
        <f t="shared" ca="1" si="185"/>
        <v>1</v>
      </c>
    </row>
    <row r="5917" spans="2:4" x14ac:dyDescent="0.3">
      <c r="B5917">
        <f t="shared" ca="1" si="186"/>
        <v>0.2028644346361882</v>
      </c>
      <c r="C5917">
        <f t="shared" ca="1" si="186"/>
        <v>0.29590605646567458</v>
      </c>
      <c r="D5917">
        <f t="shared" ca="1" si="185"/>
        <v>1</v>
      </c>
    </row>
    <row r="5918" spans="2:4" x14ac:dyDescent="0.3">
      <c r="B5918">
        <f t="shared" ca="1" si="186"/>
        <v>0.78991377955883302</v>
      </c>
      <c r="C5918">
        <f t="shared" ca="1" si="186"/>
        <v>0.14999087575074288</v>
      </c>
      <c r="D5918">
        <f t="shared" ca="1" si="185"/>
        <v>1</v>
      </c>
    </row>
    <row r="5919" spans="2:4" x14ac:dyDescent="0.3">
      <c r="B5919">
        <f t="shared" ca="1" si="186"/>
        <v>0.556056875428797</v>
      </c>
      <c r="C5919">
        <f t="shared" ca="1" si="186"/>
        <v>0.70295041872755137</v>
      </c>
      <c r="D5919">
        <f t="shared" ca="1" si="185"/>
        <v>1</v>
      </c>
    </row>
    <row r="5920" spans="2:4" x14ac:dyDescent="0.3">
      <c r="B5920">
        <f t="shared" ca="1" si="186"/>
        <v>0.47317701070182649</v>
      </c>
      <c r="C5920">
        <f t="shared" ca="1" si="186"/>
        <v>0.6171263210010578</v>
      </c>
      <c r="D5920">
        <f t="shared" ca="1" si="185"/>
        <v>1</v>
      </c>
    </row>
    <row r="5921" spans="2:4" x14ac:dyDescent="0.3">
      <c r="B5921">
        <f t="shared" ca="1" si="186"/>
        <v>0.5033642626204613</v>
      </c>
      <c r="C5921">
        <f t="shared" ca="1" si="186"/>
        <v>0.81859295826936918</v>
      </c>
      <c r="D5921">
        <f t="shared" ca="1" si="185"/>
        <v>1</v>
      </c>
    </row>
    <row r="5922" spans="2:4" x14ac:dyDescent="0.3">
      <c r="B5922">
        <f t="shared" ca="1" si="186"/>
        <v>0.30923035192443038</v>
      </c>
      <c r="C5922">
        <f t="shared" ca="1" si="186"/>
        <v>2.0596809994798404E-3</v>
      </c>
      <c r="D5922">
        <f t="shared" ca="1" si="185"/>
        <v>1</v>
      </c>
    </row>
    <row r="5923" spans="2:4" x14ac:dyDescent="0.3">
      <c r="B5923">
        <f t="shared" ca="1" si="186"/>
        <v>0.23468704518575656</v>
      </c>
      <c r="C5923">
        <f t="shared" ca="1" si="186"/>
        <v>0.39525754677584946</v>
      </c>
      <c r="D5923">
        <f t="shared" ca="1" si="185"/>
        <v>1</v>
      </c>
    </row>
    <row r="5924" spans="2:4" x14ac:dyDescent="0.3">
      <c r="B5924">
        <f t="shared" ca="1" si="186"/>
        <v>0.91520105061699342</v>
      </c>
      <c r="C5924">
        <f t="shared" ca="1" si="186"/>
        <v>0.52271867432233843</v>
      </c>
      <c r="D5924">
        <f t="shared" ca="1" si="185"/>
        <v>0</v>
      </c>
    </row>
    <row r="5925" spans="2:4" x14ac:dyDescent="0.3">
      <c r="B5925">
        <f t="shared" ca="1" si="186"/>
        <v>0.14219588205915412</v>
      </c>
      <c r="C5925">
        <f t="shared" ca="1" si="186"/>
        <v>0.79009886922439998</v>
      </c>
      <c r="D5925">
        <f t="shared" ca="1" si="185"/>
        <v>1</v>
      </c>
    </row>
    <row r="5926" spans="2:4" x14ac:dyDescent="0.3">
      <c r="B5926">
        <f t="shared" ca="1" si="186"/>
        <v>0.5504169579331526</v>
      </c>
      <c r="C5926">
        <f t="shared" ca="1" si="186"/>
        <v>8.4894826250830335E-2</v>
      </c>
      <c r="D5926">
        <f t="shared" ca="1" si="185"/>
        <v>1</v>
      </c>
    </row>
    <row r="5927" spans="2:4" x14ac:dyDescent="0.3">
      <c r="B5927">
        <f t="shared" ca="1" si="186"/>
        <v>0.82473183681015205</v>
      </c>
      <c r="C5927">
        <f t="shared" ca="1" si="186"/>
        <v>0.5078239268054866</v>
      </c>
      <c r="D5927">
        <f t="shared" ca="1" si="185"/>
        <v>1</v>
      </c>
    </row>
    <row r="5928" spans="2:4" x14ac:dyDescent="0.3">
      <c r="B5928">
        <f t="shared" ca="1" si="186"/>
        <v>0.19512287194231248</v>
      </c>
      <c r="C5928">
        <f t="shared" ca="1" si="186"/>
        <v>0.90715170281941537</v>
      </c>
      <c r="D5928">
        <f t="shared" ca="1" si="185"/>
        <v>1</v>
      </c>
    </row>
    <row r="5929" spans="2:4" x14ac:dyDescent="0.3">
      <c r="B5929">
        <f t="shared" ca="1" si="186"/>
        <v>0.9654559932924186</v>
      </c>
      <c r="C5929">
        <f t="shared" ca="1" si="186"/>
        <v>0.74090340591257009</v>
      </c>
      <c r="D5929">
        <f t="shared" ca="1" si="185"/>
        <v>0</v>
      </c>
    </row>
    <row r="5930" spans="2:4" x14ac:dyDescent="0.3">
      <c r="B5930">
        <f t="shared" ca="1" si="186"/>
        <v>0.66403489169462326</v>
      </c>
      <c r="C5930">
        <f t="shared" ca="1" si="186"/>
        <v>0.8800910586529993</v>
      </c>
      <c r="D5930">
        <f t="shared" ca="1" si="185"/>
        <v>0</v>
      </c>
    </row>
    <row r="5931" spans="2:4" x14ac:dyDescent="0.3">
      <c r="B5931">
        <f t="shared" ca="1" si="186"/>
        <v>0.29554069191594723</v>
      </c>
      <c r="C5931">
        <f t="shared" ca="1" si="186"/>
        <v>0.40890347493276613</v>
      </c>
      <c r="D5931">
        <f t="shared" ca="1" si="185"/>
        <v>1</v>
      </c>
    </row>
    <row r="5932" spans="2:4" x14ac:dyDescent="0.3">
      <c r="B5932">
        <f t="shared" ca="1" si="186"/>
        <v>0.12285272034119743</v>
      </c>
      <c r="C5932">
        <f t="shared" ca="1" si="186"/>
        <v>0.11772316255550708</v>
      </c>
      <c r="D5932">
        <f t="shared" ca="1" si="185"/>
        <v>1</v>
      </c>
    </row>
    <row r="5933" spans="2:4" x14ac:dyDescent="0.3">
      <c r="B5933">
        <f t="shared" ca="1" si="186"/>
        <v>0.77627556871891146</v>
      </c>
      <c r="C5933">
        <f t="shared" ca="1" si="186"/>
        <v>0.87365680907844701</v>
      </c>
      <c r="D5933">
        <f t="shared" ca="1" si="185"/>
        <v>0</v>
      </c>
    </row>
    <row r="5934" spans="2:4" x14ac:dyDescent="0.3">
      <c r="B5934">
        <f t="shared" ca="1" si="186"/>
        <v>0.16397929724273463</v>
      </c>
      <c r="C5934">
        <f t="shared" ca="1" si="186"/>
        <v>0.89537065728225984</v>
      </c>
      <c r="D5934">
        <f t="shared" ca="1" si="185"/>
        <v>1</v>
      </c>
    </row>
    <row r="5935" spans="2:4" x14ac:dyDescent="0.3">
      <c r="B5935">
        <f t="shared" ca="1" si="186"/>
        <v>0.38201082171206846</v>
      </c>
      <c r="C5935">
        <f t="shared" ca="1" si="186"/>
        <v>0.64289985464727051</v>
      </c>
      <c r="D5935">
        <f t="shared" ca="1" si="185"/>
        <v>1</v>
      </c>
    </row>
    <row r="5936" spans="2:4" x14ac:dyDescent="0.3">
      <c r="B5936">
        <f t="shared" ca="1" si="186"/>
        <v>0.86895928798183231</v>
      </c>
      <c r="C5936">
        <f t="shared" ca="1" si="186"/>
        <v>3.879878089942923E-2</v>
      </c>
      <c r="D5936">
        <f t="shared" ca="1" si="185"/>
        <v>1</v>
      </c>
    </row>
    <row r="5937" spans="2:4" x14ac:dyDescent="0.3">
      <c r="B5937">
        <f t="shared" ca="1" si="186"/>
        <v>0.76396959481489424</v>
      </c>
      <c r="C5937">
        <f t="shared" ca="1" si="186"/>
        <v>0.52425362541578613</v>
      </c>
      <c r="D5937">
        <f t="shared" ca="1" si="185"/>
        <v>1</v>
      </c>
    </row>
    <row r="5938" spans="2:4" x14ac:dyDescent="0.3">
      <c r="B5938">
        <f t="shared" ca="1" si="186"/>
        <v>0.53658461949591496</v>
      </c>
      <c r="C5938">
        <f t="shared" ca="1" si="186"/>
        <v>9.1825262725352963E-2</v>
      </c>
      <c r="D5938">
        <f t="shared" ca="1" si="185"/>
        <v>1</v>
      </c>
    </row>
    <row r="5939" spans="2:4" x14ac:dyDescent="0.3">
      <c r="B5939">
        <f t="shared" ca="1" si="186"/>
        <v>0.13259543043896771</v>
      </c>
      <c r="C5939">
        <f t="shared" ca="1" si="186"/>
        <v>0.60466763904277576</v>
      </c>
      <c r="D5939">
        <f t="shared" ca="1" si="185"/>
        <v>1</v>
      </c>
    </row>
    <row r="5940" spans="2:4" x14ac:dyDescent="0.3">
      <c r="B5940">
        <f t="shared" ca="1" si="186"/>
        <v>0.99144420965610436</v>
      </c>
      <c r="C5940">
        <f t="shared" ca="1" si="186"/>
        <v>0.82626057469931447</v>
      </c>
      <c r="D5940">
        <f t="shared" ca="1" si="185"/>
        <v>0</v>
      </c>
    </row>
    <row r="5941" spans="2:4" x14ac:dyDescent="0.3">
      <c r="B5941">
        <f t="shared" ca="1" si="186"/>
        <v>0.18273678650615222</v>
      </c>
      <c r="C5941">
        <f t="shared" ca="1" si="186"/>
        <v>0.75036189098229011</v>
      </c>
      <c r="D5941">
        <f t="shared" ca="1" si="185"/>
        <v>1</v>
      </c>
    </row>
    <row r="5942" spans="2:4" x14ac:dyDescent="0.3">
      <c r="B5942">
        <f t="shared" ca="1" si="186"/>
        <v>0.37489094417089375</v>
      </c>
      <c r="C5942">
        <f t="shared" ca="1" si="186"/>
        <v>0.17030617034407636</v>
      </c>
      <c r="D5942">
        <f t="shared" ca="1" si="185"/>
        <v>1</v>
      </c>
    </row>
    <row r="5943" spans="2:4" x14ac:dyDescent="0.3">
      <c r="B5943">
        <f t="shared" ca="1" si="186"/>
        <v>0.13953064424888384</v>
      </c>
      <c r="C5943">
        <f t="shared" ca="1" si="186"/>
        <v>0.60351155250646726</v>
      </c>
      <c r="D5943">
        <f t="shared" ca="1" si="185"/>
        <v>1</v>
      </c>
    </row>
    <row r="5944" spans="2:4" x14ac:dyDescent="0.3">
      <c r="B5944">
        <f t="shared" ca="1" si="186"/>
        <v>0.77772685606117042</v>
      </c>
      <c r="C5944">
        <f t="shared" ca="1" si="186"/>
        <v>0.91094176016394945</v>
      </c>
      <c r="D5944">
        <f t="shared" ca="1" si="185"/>
        <v>0</v>
      </c>
    </row>
    <row r="5945" spans="2:4" x14ac:dyDescent="0.3">
      <c r="B5945">
        <f t="shared" ca="1" si="186"/>
        <v>0.85453467288605367</v>
      </c>
      <c r="C5945">
        <f t="shared" ca="1" si="186"/>
        <v>0.22824310235896816</v>
      </c>
      <c r="D5945">
        <f t="shared" ca="1" si="185"/>
        <v>1</v>
      </c>
    </row>
    <row r="5946" spans="2:4" x14ac:dyDescent="0.3">
      <c r="B5946">
        <f t="shared" ca="1" si="186"/>
        <v>0.42011090454255939</v>
      </c>
      <c r="C5946">
        <f t="shared" ca="1" si="186"/>
        <v>0.87990835432279968</v>
      </c>
      <c r="D5946">
        <f t="shared" ca="1" si="185"/>
        <v>1</v>
      </c>
    </row>
    <row r="5947" spans="2:4" x14ac:dyDescent="0.3">
      <c r="B5947">
        <f t="shared" ca="1" si="186"/>
        <v>0.87322769291570757</v>
      </c>
      <c r="C5947">
        <f t="shared" ca="1" si="186"/>
        <v>0.28483117383260803</v>
      </c>
      <c r="D5947">
        <f t="shared" ca="1" si="185"/>
        <v>1</v>
      </c>
    </row>
    <row r="5948" spans="2:4" x14ac:dyDescent="0.3">
      <c r="B5948">
        <f t="shared" ca="1" si="186"/>
        <v>0.72734872656795002</v>
      </c>
      <c r="C5948">
        <f t="shared" ca="1" si="186"/>
        <v>0.96010079308088736</v>
      </c>
      <c r="D5948">
        <f t="shared" ca="1" si="185"/>
        <v>0</v>
      </c>
    </row>
    <row r="5949" spans="2:4" x14ac:dyDescent="0.3">
      <c r="B5949">
        <f t="shared" ca="1" si="186"/>
        <v>9.355303053621622E-2</v>
      </c>
      <c r="C5949">
        <f t="shared" ca="1" si="186"/>
        <v>0.78809083189902884</v>
      </c>
      <c r="D5949">
        <f t="shared" ca="1" si="185"/>
        <v>1</v>
      </c>
    </row>
    <row r="5950" spans="2:4" x14ac:dyDescent="0.3">
      <c r="B5950">
        <f t="shared" ca="1" si="186"/>
        <v>0.54048850338938714</v>
      </c>
      <c r="C5950">
        <f t="shared" ca="1" si="186"/>
        <v>0.47339268673618262</v>
      </c>
      <c r="D5950">
        <f t="shared" ca="1" si="185"/>
        <v>1</v>
      </c>
    </row>
    <row r="5951" spans="2:4" x14ac:dyDescent="0.3">
      <c r="B5951">
        <f t="shared" ca="1" si="186"/>
        <v>0.9230621951389304</v>
      </c>
      <c r="C5951">
        <f t="shared" ca="1" si="186"/>
        <v>0.63062108979367482</v>
      </c>
      <c r="D5951">
        <f t="shared" ca="1" si="185"/>
        <v>0</v>
      </c>
    </row>
    <row r="5952" spans="2:4" x14ac:dyDescent="0.3">
      <c r="B5952">
        <f t="shared" ca="1" si="186"/>
        <v>0.24902697746048541</v>
      </c>
      <c r="C5952">
        <f t="shared" ca="1" si="186"/>
        <v>0.79231310465870908</v>
      </c>
      <c r="D5952">
        <f t="shared" ca="1" si="185"/>
        <v>1</v>
      </c>
    </row>
    <row r="5953" spans="2:4" x14ac:dyDescent="0.3">
      <c r="B5953">
        <f t="shared" ca="1" si="186"/>
        <v>0.69268873928421171</v>
      </c>
      <c r="C5953">
        <f t="shared" ca="1" si="186"/>
        <v>0.63697615230314542</v>
      </c>
      <c r="D5953">
        <f t="shared" ca="1" si="185"/>
        <v>1</v>
      </c>
    </row>
    <row r="5954" spans="2:4" x14ac:dyDescent="0.3">
      <c r="B5954">
        <f t="shared" ca="1" si="186"/>
        <v>0.49157451944798236</v>
      </c>
      <c r="C5954">
        <f t="shared" ca="1" si="186"/>
        <v>0.51204618201348095</v>
      </c>
      <c r="D5954">
        <f t="shared" ca="1" si="185"/>
        <v>1</v>
      </c>
    </row>
    <row r="5955" spans="2:4" x14ac:dyDescent="0.3">
      <c r="B5955">
        <f t="shared" ca="1" si="186"/>
        <v>1.6282704393706715E-2</v>
      </c>
      <c r="C5955">
        <f t="shared" ca="1" si="186"/>
        <v>0.78199658000240491</v>
      </c>
      <c r="D5955">
        <f t="shared" ca="1" si="185"/>
        <v>1</v>
      </c>
    </row>
    <row r="5956" spans="2:4" x14ac:dyDescent="0.3">
      <c r="B5956">
        <f t="shared" ca="1" si="186"/>
        <v>0.71188218915115398</v>
      </c>
      <c r="C5956">
        <f t="shared" ca="1" si="186"/>
        <v>0.55761274965677377</v>
      </c>
      <c r="D5956">
        <f t="shared" ref="D5956:D6019" ca="1" si="187">IF(B5956*B5956+C5956*C5956&lt;=1,1,0)</f>
        <v>1</v>
      </c>
    </row>
    <row r="5957" spans="2:4" x14ac:dyDescent="0.3">
      <c r="B5957">
        <f t="shared" ca="1" si="186"/>
        <v>0.78304080969997891</v>
      </c>
      <c r="C5957">
        <f t="shared" ca="1" si="186"/>
        <v>0.11563031796182122</v>
      </c>
      <c r="D5957">
        <f t="shared" ca="1" si="187"/>
        <v>1</v>
      </c>
    </row>
    <row r="5958" spans="2:4" x14ac:dyDescent="0.3">
      <c r="B5958">
        <f t="shared" ca="1" si="186"/>
        <v>0.26557201195443725</v>
      </c>
      <c r="C5958">
        <f t="shared" ca="1" si="186"/>
        <v>0.93515114709604286</v>
      </c>
      <c r="D5958">
        <f t="shared" ca="1" si="187"/>
        <v>1</v>
      </c>
    </row>
    <row r="5959" spans="2:4" x14ac:dyDescent="0.3">
      <c r="B5959">
        <f t="shared" ca="1" si="186"/>
        <v>0.15366548041271999</v>
      </c>
      <c r="C5959">
        <f t="shared" ca="1" si="186"/>
        <v>0.54809814165297288</v>
      </c>
      <c r="D5959">
        <f t="shared" ca="1" si="187"/>
        <v>1</v>
      </c>
    </row>
    <row r="5960" spans="2:4" x14ac:dyDescent="0.3">
      <c r="B5960">
        <f t="shared" ca="1" si="186"/>
        <v>0.5307327727410931</v>
      </c>
      <c r="C5960">
        <f t="shared" ca="1" si="186"/>
        <v>0.12066648213508979</v>
      </c>
      <c r="D5960">
        <f t="shared" ca="1" si="187"/>
        <v>1</v>
      </c>
    </row>
    <row r="5961" spans="2:4" x14ac:dyDescent="0.3">
      <c r="B5961">
        <f t="shared" ca="1" si="186"/>
        <v>0.38154365700265658</v>
      </c>
      <c r="C5961">
        <f t="shared" ca="1" si="186"/>
        <v>0.37517800170201399</v>
      </c>
      <c r="D5961">
        <f t="shared" ca="1" si="187"/>
        <v>1</v>
      </c>
    </row>
    <row r="5962" spans="2:4" x14ac:dyDescent="0.3">
      <c r="B5962">
        <f t="shared" ca="1" si="186"/>
        <v>0.70983271565430828</v>
      </c>
      <c r="C5962">
        <f t="shared" ca="1" si="186"/>
        <v>0.52129263911081891</v>
      </c>
      <c r="D5962">
        <f t="shared" ca="1" si="187"/>
        <v>1</v>
      </c>
    </row>
    <row r="5963" spans="2:4" x14ac:dyDescent="0.3">
      <c r="B5963">
        <f t="shared" ca="1" si="186"/>
        <v>0.21308818694064591</v>
      </c>
      <c r="C5963">
        <f t="shared" ca="1" si="186"/>
        <v>0.30572217994915751</v>
      </c>
      <c r="D5963">
        <f t="shared" ca="1" si="187"/>
        <v>1</v>
      </c>
    </row>
    <row r="5964" spans="2:4" x14ac:dyDescent="0.3">
      <c r="B5964">
        <f t="shared" ca="1" si="186"/>
        <v>5.942759418046073E-2</v>
      </c>
      <c r="C5964">
        <f t="shared" ca="1" si="186"/>
        <v>6.9648063136381611E-2</v>
      </c>
      <c r="D5964">
        <f t="shared" ca="1" si="187"/>
        <v>1</v>
      </c>
    </row>
    <row r="5965" spans="2:4" x14ac:dyDescent="0.3">
      <c r="B5965">
        <f t="shared" ca="1" si="186"/>
        <v>0.27658602185510406</v>
      </c>
      <c r="C5965">
        <f t="shared" ca="1" si="186"/>
        <v>0.81268285840863719</v>
      </c>
      <c r="D5965">
        <f t="shared" ca="1" si="187"/>
        <v>1</v>
      </c>
    </row>
    <row r="5966" spans="2:4" x14ac:dyDescent="0.3">
      <c r="B5966">
        <f t="shared" ca="1" si="186"/>
        <v>0.98479439381989398</v>
      </c>
      <c r="C5966">
        <f t="shared" ca="1" si="186"/>
        <v>0.75923521921007109</v>
      </c>
      <c r="D5966">
        <f t="shared" ca="1" si="187"/>
        <v>0</v>
      </c>
    </row>
    <row r="5967" spans="2:4" x14ac:dyDescent="0.3">
      <c r="B5967">
        <f t="shared" ca="1" si="186"/>
        <v>0.39511229534582204</v>
      </c>
      <c r="C5967">
        <f t="shared" ca="1" si="186"/>
        <v>0.15196026025399723</v>
      </c>
      <c r="D5967">
        <f t="shared" ca="1" si="187"/>
        <v>1</v>
      </c>
    </row>
    <row r="5968" spans="2:4" x14ac:dyDescent="0.3">
      <c r="B5968">
        <f t="shared" ca="1" si="186"/>
        <v>3.5868085917534431E-2</v>
      </c>
      <c r="C5968">
        <f t="shared" ca="1" si="186"/>
        <v>0.30568482716558065</v>
      </c>
      <c r="D5968">
        <f t="shared" ca="1" si="187"/>
        <v>1</v>
      </c>
    </row>
    <row r="5969" spans="2:4" x14ac:dyDescent="0.3">
      <c r="B5969">
        <f t="shared" ca="1" si="186"/>
        <v>0.85285990656126154</v>
      </c>
      <c r="C5969">
        <f t="shared" ca="1" si="186"/>
        <v>0.67394637342607744</v>
      </c>
      <c r="D5969">
        <f t="shared" ca="1" si="187"/>
        <v>0</v>
      </c>
    </row>
    <row r="5970" spans="2:4" x14ac:dyDescent="0.3">
      <c r="B5970">
        <f t="shared" ref="B5970:C6033" ca="1" si="188">RAND()</f>
        <v>0.22579949071309857</v>
      </c>
      <c r="C5970">
        <f t="shared" ca="1" si="188"/>
        <v>0.11700787538197877</v>
      </c>
      <c r="D5970">
        <f t="shared" ca="1" si="187"/>
        <v>1</v>
      </c>
    </row>
    <row r="5971" spans="2:4" x14ac:dyDescent="0.3">
      <c r="B5971">
        <f t="shared" ca="1" si="188"/>
        <v>0.90525589009887986</v>
      </c>
      <c r="C5971">
        <f t="shared" ca="1" si="188"/>
        <v>9.8843915683712869E-2</v>
      </c>
      <c r="D5971">
        <f t="shared" ca="1" si="187"/>
        <v>1</v>
      </c>
    </row>
    <row r="5972" spans="2:4" x14ac:dyDescent="0.3">
      <c r="B5972">
        <f t="shared" ca="1" si="188"/>
        <v>6.6611461815199058E-2</v>
      </c>
      <c r="C5972">
        <f t="shared" ca="1" si="188"/>
        <v>9.6244813801106388E-2</v>
      </c>
      <c r="D5972">
        <f t="shared" ca="1" si="187"/>
        <v>1</v>
      </c>
    </row>
    <row r="5973" spans="2:4" x14ac:dyDescent="0.3">
      <c r="B5973">
        <f t="shared" ca="1" si="188"/>
        <v>0.90476299566141605</v>
      </c>
      <c r="C5973">
        <f t="shared" ca="1" si="188"/>
        <v>0.7131402372465393</v>
      </c>
      <c r="D5973">
        <f t="shared" ca="1" si="187"/>
        <v>0</v>
      </c>
    </row>
    <row r="5974" spans="2:4" x14ac:dyDescent="0.3">
      <c r="B5974">
        <f t="shared" ca="1" si="188"/>
        <v>0.4000443895495287</v>
      </c>
      <c r="C5974">
        <f t="shared" ca="1" si="188"/>
        <v>0.43819279700833957</v>
      </c>
      <c r="D5974">
        <f t="shared" ca="1" si="187"/>
        <v>1</v>
      </c>
    </row>
    <row r="5975" spans="2:4" x14ac:dyDescent="0.3">
      <c r="B5975">
        <f t="shared" ca="1" si="188"/>
        <v>0.91338032580451856</v>
      </c>
      <c r="C5975">
        <f t="shared" ca="1" si="188"/>
        <v>0.1251844132489609</v>
      </c>
      <c r="D5975">
        <f t="shared" ca="1" si="187"/>
        <v>1</v>
      </c>
    </row>
    <row r="5976" spans="2:4" x14ac:dyDescent="0.3">
      <c r="B5976">
        <f t="shared" ca="1" si="188"/>
        <v>0.78277792092667742</v>
      </c>
      <c r="C5976">
        <f t="shared" ca="1" si="188"/>
        <v>0.41429186648761873</v>
      </c>
      <c r="D5976">
        <f t="shared" ca="1" si="187"/>
        <v>1</v>
      </c>
    </row>
    <row r="5977" spans="2:4" x14ac:dyDescent="0.3">
      <c r="B5977">
        <f t="shared" ca="1" si="188"/>
        <v>0.8615459284630671</v>
      </c>
      <c r="C5977">
        <f t="shared" ca="1" si="188"/>
        <v>0.23051238594562851</v>
      </c>
      <c r="D5977">
        <f t="shared" ca="1" si="187"/>
        <v>1</v>
      </c>
    </row>
    <row r="5978" spans="2:4" x14ac:dyDescent="0.3">
      <c r="B5978">
        <f t="shared" ca="1" si="188"/>
        <v>0.81221166134190104</v>
      </c>
      <c r="C5978">
        <f t="shared" ca="1" si="188"/>
        <v>0.24677634418642869</v>
      </c>
      <c r="D5978">
        <f t="shared" ca="1" si="187"/>
        <v>1</v>
      </c>
    </row>
    <row r="5979" spans="2:4" x14ac:dyDescent="0.3">
      <c r="B5979">
        <f t="shared" ca="1" si="188"/>
        <v>0.19045680415109112</v>
      </c>
      <c r="C5979">
        <f t="shared" ca="1" si="188"/>
        <v>0.5477905499745187</v>
      </c>
      <c r="D5979">
        <f t="shared" ca="1" si="187"/>
        <v>1</v>
      </c>
    </row>
    <row r="5980" spans="2:4" x14ac:dyDescent="0.3">
      <c r="B5980">
        <f t="shared" ca="1" si="188"/>
        <v>7.2239455448626089E-2</v>
      </c>
      <c r="C5980">
        <f t="shared" ca="1" si="188"/>
        <v>0.56856792301597103</v>
      </c>
      <c r="D5980">
        <f t="shared" ca="1" si="187"/>
        <v>1</v>
      </c>
    </row>
    <row r="5981" spans="2:4" x14ac:dyDescent="0.3">
      <c r="B5981">
        <f t="shared" ca="1" si="188"/>
        <v>0.99175523494884232</v>
      </c>
      <c r="C5981">
        <f t="shared" ca="1" si="188"/>
        <v>0.83083254335484424</v>
      </c>
      <c r="D5981">
        <f t="shared" ca="1" si="187"/>
        <v>0</v>
      </c>
    </row>
    <row r="5982" spans="2:4" x14ac:dyDescent="0.3">
      <c r="B5982">
        <f t="shared" ca="1" si="188"/>
        <v>0.94688443139034162</v>
      </c>
      <c r="C5982">
        <f t="shared" ca="1" si="188"/>
        <v>0.55201331393637154</v>
      </c>
      <c r="D5982">
        <f t="shared" ca="1" si="187"/>
        <v>0</v>
      </c>
    </row>
    <row r="5983" spans="2:4" x14ac:dyDescent="0.3">
      <c r="B5983">
        <f t="shared" ca="1" si="188"/>
        <v>0.16470925039384599</v>
      </c>
      <c r="C5983">
        <f t="shared" ca="1" si="188"/>
        <v>0.10435429424070464</v>
      </c>
      <c r="D5983">
        <f t="shared" ca="1" si="187"/>
        <v>1</v>
      </c>
    </row>
    <row r="5984" spans="2:4" x14ac:dyDescent="0.3">
      <c r="B5984">
        <f t="shared" ca="1" si="188"/>
        <v>0.46751964709536098</v>
      </c>
      <c r="C5984">
        <f t="shared" ca="1" si="188"/>
        <v>0.44047172096909726</v>
      </c>
      <c r="D5984">
        <f t="shared" ca="1" si="187"/>
        <v>1</v>
      </c>
    </row>
    <row r="5985" spans="2:4" x14ac:dyDescent="0.3">
      <c r="B5985">
        <f t="shared" ca="1" si="188"/>
        <v>0.22471954007961081</v>
      </c>
      <c r="C5985">
        <f t="shared" ca="1" si="188"/>
        <v>0.56346507687060943</v>
      </c>
      <c r="D5985">
        <f t="shared" ca="1" si="187"/>
        <v>1</v>
      </c>
    </row>
    <row r="5986" spans="2:4" x14ac:dyDescent="0.3">
      <c r="B5986">
        <f t="shared" ca="1" si="188"/>
        <v>0.52143735257332302</v>
      </c>
      <c r="C5986">
        <f t="shared" ca="1" si="188"/>
        <v>0.47458886539801581</v>
      </c>
      <c r="D5986">
        <f t="shared" ca="1" si="187"/>
        <v>1</v>
      </c>
    </row>
    <row r="5987" spans="2:4" x14ac:dyDescent="0.3">
      <c r="B5987">
        <f t="shared" ca="1" si="188"/>
        <v>0.1756662823329701</v>
      </c>
      <c r="C5987">
        <f t="shared" ca="1" si="188"/>
        <v>0.80878645631072377</v>
      </c>
      <c r="D5987">
        <f t="shared" ca="1" si="187"/>
        <v>1</v>
      </c>
    </row>
    <row r="5988" spans="2:4" x14ac:dyDescent="0.3">
      <c r="B5988">
        <f t="shared" ca="1" si="188"/>
        <v>4.1922064998124897E-2</v>
      </c>
      <c r="C5988">
        <f t="shared" ca="1" si="188"/>
        <v>0.75127455114949393</v>
      </c>
      <c r="D5988">
        <f t="shared" ca="1" si="187"/>
        <v>1</v>
      </c>
    </row>
    <row r="5989" spans="2:4" x14ac:dyDescent="0.3">
      <c r="B5989">
        <f t="shared" ca="1" si="188"/>
        <v>0.99521861934583256</v>
      </c>
      <c r="C5989">
        <f t="shared" ca="1" si="188"/>
        <v>0.8411121957655201</v>
      </c>
      <c r="D5989">
        <f t="shared" ca="1" si="187"/>
        <v>0</v>
      </c>
    </row>
    <row r="5990" spans="2:4" x14ac:dyDescent="0.3">
      <c r="B5990">
        <f t="shared" ca="1" si="188"/>
        <v>0.78184853936443144</v>
      </c>
      <c r="C5990">
        <f t="shared" ca="1" si="188"/>
        <v>0.81326926728939419</v>
      </c>
      <c r="D5990">
        <f t="shared" ca="1" si="187"/>
        <v>0</v>
      </c>
    </row>
    <row r="5991" spans="2:4" x14ac:dyDescent="0.3">
      <c r="B5991">
        <f t="shared" ca="1" si="188"/>
        <v>6.7229484753804303E-2</v>
      </c>
      <c r="C5991">
        <f t="shared" ca="1" si="188"/>
        <v>0.81597975470706896</v>
      </c>
      <c r="D5991">
        <f t="shared" ca="1" si="187"/>
        <v>1</v>
      </c>
    </row>
    <row r="5992" spans="2:4" x14ac:dyDescent="0.3">
      <c r="B5992">
        <f t="shared" ca="1" si="188"/>
        <v>0.22132152039665154</v>
      </c>
      <c r="C5992">
        <f t="shared" ca="1" si="188"/>
        <v>0.73721687555328508</v>
      </c>
      <c r="D5992">
        <f t="shared" ca="1" si="187"/>
        <v>1</v>
      </c>
    </row>
    <row r="5993" spans="2:4" x14ac:dyDescent="0.3">
      <c r="B5993">
        <f t="shared" ca="1" si="188"/>
        <v>5.3740657520307322E-2</v>
      </c>
      <c r="C5993">
        <f t="shared" ca="1" si="188"/>
        <v>0.70416114847759026</v>
      </c>
      <c r="D5993">
        <f t="shared" ca="1" si="187"/>
        <v>1</v>
      </c>
    </row>
    <row r="5994" spans="2:4" x14ac:dyDescent="0.3">
      <c r="B5994">
        <f t="shared" ca="1" si="188"/>
        <v>0.91669116319277888</v>
      </c>
      <c r="C5994">
        <f t="shared" ca="1" si="188"/>
        <v>0.32864386154317515</v>
      </c>
      <c r="D5994">
        <f t="shared" ca="1" si="187"/>
        <v>1</v>
      </c>
    </row>
    <row r="5995" spans="2:4" x14ac:dyDescent="0.3">
      <c r="B5995">
        <f t="shared" ca="1" si="188"/>
        <v>0.61275806545574873</v>
      </c>
      <c r="C5995">
        <f t="shared" ca="1" si="188"/>
        <v>0.46614988421641212</v>
      </c>
      <c r="D5995">
        <f t="shared" ca="1" si="187"/>
        <v>1</v>
      </c>
    </row>
    <row r="5996" spans="2:4" x14ac:dyDescent="0.3">
      <c r="B5996">
        <f t="shared" ca="1" si="188"/>
        <v>0.1873694412698983</v>
      </c>
      <c r="C5996">
        <f t="shared" ca="1" si="188"/>
        <v>0.65276390528061512</v>
      </c>
      <c r="D5996">
        <f t="shared" ca="1" si="187"/>
        <v>1</v>
      </c>
    </row>
    <row r="5997" spans="2:4" x14ac:dyDescent="0.3">
      <c r="B5997">
        <f t="shared" ca="1" si="188"/>
        <v>3.304463485545972E-2</v>
      </c>
      <c r="C5997">
        <f t="shared" ca="1" si="188"/>
        <v>0.55535139047599857</v>
      </c>
      <c r="D5997">
        <f t="shared" ca="1" si="187"/>
        <v>1</v>
      </c>
    </row>
    <row r="5998" spans="2:4" x14ac:dyDescent="0.3">
      <c r="B5998">
        <f t="shared" ca="1" si="188"/>
        <v>0.99542703803736543</v>
      </c>
      <c r="C5998">
        <f t="shared" ca="1" si="188"/>
        <v>0.61079641867304202</v>
      </c>
      <c r="D5998">
        <f t="shared" ca="1" si="187"/>
        <v>0</v>
      </c>
    </row>
    <row r="5999" spans="2:4" x14ac:dyDescent="0.3">
      <c r="B5999">
        <f t="shared" ca="1" si="188"/>
        <v>0.63613519929635065</v>
      </c>
      <c r="C5999">
        <f t="shared" ca="1" si="188"/>
        <v>0.59283018103165375</v>
      </c>
      <c r="D5999">
        <f t="shared" ca="1" si="187"/>
        <v>1</v>
      </c>
    </row>
    <row r="6000" spans="2:4" x14ac:dyDescent="0.3">
      <c r="B6000">
        <f t="shared" ca="1" si="188"/>
        <v>0.78430612880206063</v>
      </c>
      <c r="C6000">
        <f t="shared" ca="1" si="188"/>
        <v>0.75375632475546916</v>
      </c>
      <c r="D6000">
        <f t="shared" ca="1" si="187"/>
        <v>0</v>
      </c>
    </row>
    <row r="6001" spans="2:4" x14ac:dyDescent="0.3">
      <c r="B6001">
        <f t="shared" ca="1" si="188"/>
        <v>0.34007267962858667</v>
      </c>
      <c r="C6001">
        <f t="shared" ca="1" si="188"/>
        <v>0.67462146075246299</v>
      </c>
      <c r="D6001">
        <f t="shared" ca="1" si="187"/>
        <v>1</v>
      </c>
    </row>
    <row r="6002" spans="2:4" x14ac:dyDescent="0.3">
      <c r="B6002">
        <f t="shared" ca="1" si="188"/>
        <v>0.28370627618325617</v>
      </c>
      <c r="C6002">
        <f t="shared" ca="1" si="188"/>
        <v>0.24449694328288296</v>
      </c>
      <c r="D6002">
        <f t="shared" ca="1" si="187"/>
        <v>1</v>
      </c>
    </row>
    <row r="6003" spans="2:4" x14ac:dyDescent="0.3">
      <c r="B6003">
        <f t="shared" ca="1" si="188"/>
        <v>0.41980286191338534</v>
      </c>
      <c r="C6003">
        <f t="shared" ca="1" si="188"/>
        <v>0.29885783830392043</v>
      </c>
      <c r="D6003">
        <f t="shared" ca="1" si="187"/>
        <v>1</v>
      </c>
    </row>
    <row r="6004" spans="2:4" x14ac:dyDescent="0.3">
      <c r="B6004">
        <f t="shared" ca="1" si="188"/>
        <v>0.35005541455916944</v>
      </c>
      <c r="C6004">
        <f t="shared" ca="1" si="188"/>
        <v>0.62091310464600147</v>
      </c>
      <c r="D6004">
        <f t="shared" ca="1" si="187"/>
        <v>1</v>
      </c>
    </row>
    <row r="6005" spans="2:4" x14ac:dyDescent="0.3">
      <c r="B6005">
        <f t="shared" ca="1" si="188"/>
        <v>0.81419524364335927</v>
      </c>
      <c r="C6005">
        <f t="shared" ca="1" si="188"/>
        <v>0.91178848740144636</v>
      </c>
      <c r="D6005">
        <f t="shared" ca="1" si="187"/>
        <v>0</v>
      </c>
    </row>
    <row r="6006" spans="2:4" x14ac:dyDescent="0.3">
      <c r="B6006">
        <f t="shared" ca="1" si="188"/>
        <v>0.62155801988971093</v>
      </c>
      <c r="C6006">
        <f t="shared" ca="1" si="188"/>
        <v>0.55982396050823924</v>
      </c>
      <c r="D6006">
        <f t="shared" ca="1" si="187"/>
        <v>1</v>
      </c>
    </row>
    <row r="6007" spans="2:4" x14ac:dyDescent="0.3">
      <c r="B6007">
        <f t="shared" ca="1" si="188"/>
        <v>0.40350633354234189</v>
      </c>
      <c r="C6007">
        <f t="shared" ca="1" si="188"/>
        <v>0.57849835516489234</v>
      </c>
      <c r="D6007">
        <f t="shared" ca="1" si="187"/>
        <v>1</v>
      </c>
    </row>
    <row r="6008" spans="2:4" x14ac:dyDescent="0.3">
      <c r="B6008">
        <f t="shared" ca="1" si="188"/>
        <v>0.48477305622878697</v>
      </c>
      <c r="C6008">
        <f t="shared" ca="1" si="188"/>
        <v>0.12299056467411884</v>
      </c>
      <c r="D6008">
        <f t="shared" ca="1" si="187"/>
        <v>1</v>
      </c>
    </row>
    <row r="6009" spans="2:4" x14ac:dyDescent="0.3">
      <c r="B6009">
        <f t="shared" ca="1" si="188"/>
        <v>0.65444727795876911</v>
      </c>
      <c r="C6009">
        <f t="shared" ca="1" si="188"/>
        <v>0.1338351960325207</v>
      </c>
      <c r="D6009">
        <f t="shared" ca="1" si="187"/>
        <v>1</v>
      </c>
    </row>
    <row r="6010" spans="2:4" x14ac:dyDescent="0.3">
      <c r="B6010">
        <f t="shared" ca="1" si="188"/>
        <v>0.63166913566803051</v>
      </c>
      <c r="C6010">
        <f t="shared" ca="1" si="188"/>
        <v>0.40532127784678496</v>
      </c>
      <c r="D6010">
        <f t="shared" ca="1" si="187"/>
        <v>1</v>
      </c>
    </row>
    <row r="6011" spans="2:4" x14ac:dyDescent="0.3">
      <c r="B6011">
        <f t="shared" ca="1" si="188"/>
        <v>0.15619196528950285</v>
      </c>
      <c r="C6011">
        <f t="shared" ca="1" si="188"/>
        <v>0.36531770980652212</v>
      </c>
      <c r="D6011">
        <f t="shared" ca="1" si="187"/>
        <v>1</v>
      </c>
    </row>
    <row r="6012" spans="2:4" x14ac:dyDescent="0.3">
      <c r="B6012">
        <f t="shared" ca="1" si="188"/>
        <v>0.30884715902972026</v>
      </c>
      <c r="C6012">
        <f t="shared" ca="1" si="188"/>
        <v>0.70604528205881001</v>
      </c>
      <c r="D6012">
        <f t="shared" ca="1" si="187"/>
        <v>1</v>
      </c>
    </row>
    <row r="6013" spans="2:4" x14ac:dyDescent="0.3">
      <c r="B6013">
        <f t="shared" ca="1" si="188"/>
        <v>0.7675858188472886</v>
      </c>
      <c r="C6013">
        <f t="shared" ca="1" si="188"/>
        <v>7.6933676485354541E-2</v>
      </c>
      <c r="D6013">
        <f t="shared" ca="1" si="187"/>
        <v>1</v>
      </c>
    </row>
    <row r="6014" spans="2:4" x14ac:dyDescent="0.3">
      <c r="B6014">
        <f t="shared" ca="1" si="188"/>
        <v>0.26750107478039908</v>
      </c>
      <c r="C6014">
        <f t="shared" ca="1" si="188"/>
        <v>1.5058413400499626E-2</v>
      </c>
      <c r="D6014">
        <f t="shared" ca="1" si="187"/>
        <v>1</v>
      </c>
    </row>
    <row r="6015" spans="2:4" x14ac:dyDescent="0.3">
      <c r="B6015">
        <f t="shared" ca="1" si="188"/>
        <v>0.84079858375141125</v>
      </c>
      <c r="C6015">
        <f t="shared" ca="1" si="188"/>
        <v>0.5370124176732004</v>
      </c>
      <c r="D6015">
        <f t="shared" ca="1" si="187"/>
        <v>1</v>
      </c>
    </row>
    <row r="6016" spans="2:4" x14ac:dyDescent="0.3">
      <c r="B6016">
        <f t="shared" ca="1" si="188"/>
        <v>0.66565032497459975</v>
      </c>
      <c r="C6016">
        <f t="shared" ca="1" si="188"/>
        <v>0.27260249005939075</v>
      </c>
      <c r="D6016">
        <f t="shared" ca="1" si="187"/>
        <v>1</v>
      </c>
    </row>
    <row r="6017" spans="2:4" x14ac:dyDescent="0.3">
      <c r="B6017">
        <f t="shared" ca="1" si="188"/>
        <v>0.88040819773978163</v>
      </c>
      <c r="C6017">
        <f t="shared" ca="1" si="188"/>
        <v>0.26085361075688174</v>
      </c>
      <c r="D6017">
        <f t="shared" ca="1" si="187"/>
        <v>1</v>
      </c>
    </row>
    <row r="6018" spans="2:4" x14ac:dyDescent="0.3">
      <c r="B6018">
        <f t="shared" ca="1" si="188"/>
        <v>8.6458764191589044E-2</v>
      </c>
      <c r="C6018">
        <f t="shared" ca="1" si="188"/>
        <v>0.51381103294092334</v>
      </c>
      <c r="D6018">
        <f t="shared" ca="1" si="187"/>
        <v>1</v>
      </c>
    </row>
    <row r="6019" spans="2:4" x14ac:dyDescent="0.3">
      <c r="B6019">
        <f t="shared" ca="1" si="188"/>
        <v>0.51529105099609329</v>
      </c>
      <c r="C6019">
        <f t="shared" ca="1" si="188"/>
        <v>0.37852712957939771</v>
      </c>
      <c r="D6019">
        <f t="shared" ca="1" si="187"/>
        <v>1</v>
      </c>
    </row>
    <row r="6020" spans="2:4" x14ac:dyDescent="0.3">
      <c r="B6020">
        <f t="shared" ca="1" si="188"/>
        <v>0.11870833462505448</v>
      </c>
      <c r="C6020">
        <f t="shared" ca="1" si="188"/>
        <v>0.87295088004416832</v>
      </c>
      <c r="D6020">
        <f t="shared" ref="D6020:D6083" ca="1" si="189">IF(B6020*B6020+C6020*C6020&lt;=1,1,0)</f>
        <v>1</v>
      </c>
    </row>
    <row r="6021" spans="2:4" x14ac:dyDescent="0.3">
      <c r="B6021">
        <f t="shared" ca="1" si="188"/>
        <v>4.4544774245290575E-2</v>
      </c>
      <c r="C6021">
        <f t="shared" ca="1" si="188"/>
        <v>0.47007553303578198</v>
      </c>
      <c r="D6021">
        <f t="shared" ca="1" si="189"/>
        <v>1</v>
      </c>
    </row>
    <row r="6022" spans="2:4" x14ac:dyDescent="0.3">
      <c r="B6022">
        <f t="shared" ca="1" si="188"/>
        <v>0.17989499621872607</v>
      </c>
      <c r="C6022">
        <f t="shared" ca="1" si="188"/>
        <v>0.35293891977006753</v>
      </c>
      <c r="D6022">
        <f t="shared" ca="1" si="189"/>
        <v>1</v>
      </c>
    </row>
    <row r="6023" spans="2:4" x14ac:dyDescent="0.3">
      <c r="B6023">
        <f t="shared" ca="1" si="188"/>
        <v>0.2690254056329342</v>
      </c>
      <c r="C6023">
        <f t="shared" ca="1" si="188"/>
        <v>0.68201888542888012</v>
      </c>
      <c r="D6023">
        <f t="shared" ca="1" si="189"/>
        <v>1</v>
      </c>
    </row>
    <row r="6024" spans="2:4" x14ac:dyDescent="0.3">
      <c r="B6024">
        <f t="shared" ca="1" si="188"/>
        <v>0.76839877244318722</v>
      </c>
      <c r="C6024">
        <f t="shared" ca="1" si="188"/>
        <v>0.58907956868267319</v>
      </c>
      <c r="D6024">
        <f t="shared" ca="1" si="189"/>
        <v>1</v>
      </c>
    </row>
    <row r="6025" spans="2:4" x14ac:dyDescent="0.3">
      <c r="B6025">
        <f t="shared" ca="1" si="188"/>
        <v>0.47181135049556389</v>
      </c>
      <c r="C6025">
        <f t="shared" ca="1" si="188"/>
        <v>0.34069430315125182</v>
      </c>
      <c r="D6025">
        <f t="shared" ca="1" si="189"/>
        <v>1</v>
      </c>
    </row>
    <row r="6026" spans="2:4" x14ac:dyDescent="0.3">
      <c r="B6026">
        <f t="shared" ca="1" si="188"/>
        <v>0.39737312863856067</v>
      </c>
      <c r="C6026">
        <f t="shared" ca="1" si="188"/>
        <v>0.11039729937270981</v>
      </c>
      <c r="D6026">
        <f t="shared" ca="1" si="189"/>
        <v>1</v>
      </c>
    </row>
    <row r="6027" spans="2:4" x14ac:dyDescent="0.3">
      <c r="B6027">
        <f t="shared" ca="1" si="188"/>
        <v>0.94423270680562776</v>
      </c>
      <c r="C6027">
        <f t="shared" ca="1" si="188"/>
        <v>0.16380245658474668</v>
      </c>
      <c r="D6027">
        <f t="shared" ca="1" si="189"/>
        <v>1</v>
      </c>
    </row>
    <row r="6028" spans="2:4" x14ac:dyDescent="0.3">
      <c r="B6028">
        <f t="shared" ca="1" si="188"/>
        <v>0.20939710431078584</v>
      </c>
      <c r="C6028">
        <f t="shared" ca="1" si="188"/>
        <v>0.68930558770711092</v>
      </c>
      <c r="D6028">
        <f t="shared" ca="1" si="189"/>
        <v>1</v>
      </c>
    </row>
    <row r="6029" spans="2:4" x14ac:dyDescent="0.3">
      <c r="B6029">
        <f t="shared" ca="1" si="188"/>
        <v>0.12847724251659498</v>
      </c>
      <c r="C6029">
        <f t="shared" ca="1" si="188"/>
        <v>0.96649984297512015</v>
      </c>
      <c r="D6029">
        <f t="shared" ca="1" si="189"/>
        <v>1</v>
      </c>
    </row>
    <row r="6030" spans="2:4" x14ac:dyDescent="0.3">
      <c r="B6030">
        <f t="shared" ca="1" si="188"/>
        <v>7.6662748931931701E-2</v>
      </c>
      <c r="C6030">
        <f t="shared" ca="1" si="188"/>
        <v>0.45928653384166218</v>
      </c>
      <c r="D6030">
        <f t="shared" ca="1" si="189"/>
        <v>1</v>
      </c>
    </row>
    <row r="6031" spans="2:4" x14ac:dyDescent="0.3">
      <c r="B6031">
        <f t="shared" ca="1" si="188"/>
        <v>0.3788884243331655</v>
      </c>
      <c r="C6031">
        <f t="shared" ca="1" si="188"/>
        <v>0.54746510235332302</v>
      </c>
      <c r="D6031">
        <f t="shared" ca="1" si="189"/>
        <v>1</v>
      </c>
    </row>
    <row r="6032" spans="2:4" x14ac:dyDescent="0.3">
      <c r="B6032">
        <f t="shared" ca="1" si="188"/>
        <v>8.8723399510070911E-2</v>
      </c>
      <c r="C6032">
        <f t="shared" ca="1" si="188"/>
        <v>3.6924598855494151E-2</v>
      </c>
      <c r="D6032">
        <f t="shared" ca="1" si="189"/>
        <v>1</v>
      </c>
    </row>
    <row r="6033" spans="2:4" x14ac:dyDescent="0.3">
      <c r="B6033">
        <f t="shared" ca="1" si="188"/>
        <v>6.8357834327051892E-2</v>
      </c>
      <c r="C6033">
        <f t="shared" ca="1" si="188"/>
        <v>0.98919476231797132</v>
      </c>
      <c r="D6033">
        <f t="shared" ca="1" si="189"/>
        <v>1</v>
      </c>
    </row>
    <row r="6034" spans="2:4" x14ac:dyDescent="0.3">
      <c r="B6034">
        <f t="shared" ref="B6034:C6097" ca="1" si="190">RAND()</f>
        <v>0.71415858291806988</v>
      </c>
      <c r="C6034">
        <f t="shared" ca="1" si="190"/>
        <v>2.0485339970129357E-2</v>
      </c>
      <c r="D6034">
        <f t="shared" ca="1" si="189"/>
        <v>1</v>
      </c>
    </row>
    <row r="6035" spans="2:4" x14ac:dyDescent="0.3">
      <c r="B6035">
        <f t="shared" ca="1" si="190"/>
        <v>4.7371191219976461E-2</v>
      </c>
      <c r="C6035">
        <f t="shared" ca="1" si="190"/>
        <v>0.16216422199341285</v>
      </c>
      <c r="D6035">
        <f t="shared" ca="1" si="189"/>
        <v>1</v>
      </c>
    </row>
    <row r="6036" spans="2:4" x14ac:dyDescent="0.3">
      <c r="B6036">
        <f t="shared" ca="1" si="190"/>
        <v>0.43009337715850815</v>
      </c>
      <c r="C6036">
        <f t="shared" ca="1" si="190"/>
        <v>0.7165868099786753</v>
      </c>
      <c r="D6036">
        <f t="shared" ca="1" si="189"/>
        <v>1</v>
      </c>
    </row>
    <row r="6037" spans="2:4" x14ac:dyDescent="0.3">
      <c r="B6037">
        <f t="shared" ca="1" si="190"/>
        <v>0.43081605948629254</v>
      </c>
      <c r="C6037">
        <f t="shared" ca="1" si="190"/>
        <v>6.4812796493408986E-2</v>
      </c>
      <c r="D6037">
        <f t="shared" ca="1" si="189"/>
        <v>1</v>
      </c>
    </row>
    <row r="6038" spans="2:4" x14ac:dyDescent="0.3">
      <c r="B6038">
        <f t="shared" ca="1" si="190"/>
        <v>0.46491984520534912</v>
      </c>
      <c r="C6038">
        <f t="shared" ca="1" si="190"/>
        <v>0.53269347613413554</v>
      </c>
      <c r="D6038">
        <f t="shared" ca="1" si="189"/>
        <v>1</v>
      </c>
    </row>
    <row r="6039" spans="2:4" x14ac:dyDescent="0.3">
      <c r="B6039">
        <f t="shared" ca="1" si="190"/>
        <v>0.72500838505337295</v>
      </c>
      <c r="C6039">
        <f t="shared" ca="1" si="190"/>
        <v>0.92694896091554901</v>
      </c>
      <c r="D6039">
        <f t="shared" ca="1" si="189"/>
        <v>0</v>
      </c>
    </row>
    <row r="6040" spans="2:4" x14ac:dyDescent="0.3">
      <c r="B6040">
        <f t="shared" ca="1" si="190"/>
        <v>0.98947153496202145</v>
      </c>
      <c r="C6040">
        <f t="shared" ca="1" si="190"/>
        <v>0.47047618152740189</v>
      </c>
      <c r="D6040">
        <f t="shared" ca="1" si="189"/>
        <v>0</v>
      </c>
    </row>
    <row r="6041" spans="2:4" x14ac:dyDescent="0.3">
      <c r="B6041">
        <f t="shared" ca="1" si="190"/>
        <v>0.64877747841505262</v>
      </c>
      <c r="C6041">
        <f t="shared" ca="1" si="190"/>
        <v>0.53262212012841814</v>
      </c>
      <c r="D6041">
        <f t="shared" ca="1" si="189"/>
        <v>1</v>
      </c>
    </row>
    <row r="6042" spans="2:4" x14ac:dyDescent="0.3">
      <c r="B6042">
        <f t="shared" ca="1" si="190"/>
        <v>0.67902926971612998</v>
      </c>
      <c r="C6042">
        <f t="shared" ca="1" si="190"/>
        <v>0.6576484712127556</v>
      </c>
      <c r="D6042">
        <f t="shared" ca="1" si="189"/>
        <v>1</v>
      </c>
    </row>
    <row r="6043" spans="2:4" x14ac:dyDescent="0.3">
      <c r="B6043">
        <f t="shared" ca="1" si="190"/>
        <v>0.94767931015846774</v>
      </c>
      <c r="C6043">
        <f t="shared" ca="1" si="190"/>
        <v>0.55337964170142473</v>
      </c>
      <c r="D6043">
        <f t="shared" ca="1" si="189"/>
        <v>0</v>
      </c>
    </row>
    <row r="6044" spans="2:4" x14ac:dyDescent="0.3">
      <c r="B6044">
        <f t="shared" ca="1" si="190"/>
        <v>0.53571202426193354</v>
      </c>
      <c r="C6044">
        <f t="shared" ca="1" si="190"/>
        <v>0.43671297519926244</v>
      </c>
      <c r="D6044">
        <f t="shared" ca="1" si="189"/>
        <v>1</v>
      </c>
    </row>
    <row r="6045" spans="2:4" x14ac:dyDescent="0.3">
      <c r="B6045">
        <f t="shared" ca="1" si="190"/>
        <v>0.35556067000259128</v>
      </c>
      <c r="C6045">
        <f t="shared" ca="1" si="190"/>
        <v>0.71441641754100615</v>
      </c>
      <c r="D6045">
        <f t="shared" ca="1" si="189"/>
        <v>1</v>
      </c>
    </row>
    <row r="6046" spans="2:4" x14ac:dyDescent="0.3">
      <c r="B6046">
        <f t="shared" ca="1" si="190"/>
        <v>0.92251562812636934</v>
      </c>
      <c r="C6046">
        <f t="shared" ca="1" si="190"/>
        <v>0.13911350397353761</v>
      </c>
      <c r="D6046">
        <f t="shared" ca="1" si="189"/>
        <v>1</v>
      </c>
    </row>
    <row r="6047" spans="2:4" x14ac:dyDescent="0.3">
      <c r="B6047">
        <f t="shared" ca="1" si="190"/>
        <v>0.94638156214027791</v>
      </c>
      <c r="C6047">
        <f t="shared" ca="1" si="190"/>
        <v>0.18148287390744611</v>
      </c>
      <c r="D6047">
        <f t="shared" ca="1" si="189"/>
        <v>1</v>
      </c>
    </row>
    <row r="6048" spans="2:4" x14ac:dyDescent="0.3">
      <c r="B6048">
        <f t="shared" ca="1" si="190"/>
        <v>9.4316872384463402E-2</v>
      </c>
      <c r="C6048">
        <f t="shared" ca="1" si="190"/>
        <v>0.30225729158974379</v>
      </c>
      <c r="D6048">
        <f t="shared" ca="1" si="189"/>
        <v>1</v>
      </c>
    </row>
    <row r="6049" spans="2:4" x14ac:dyDescent="0.3">
      <c r="B6049">
        <f t="shared" ca="1" si="190"/>
        <v>0.35920544057139769</v>
      </c>
      <c r="C6049">
        <f t="shared" ca="1" si="190"/>
        <v>0.53968105044732251</v>
      </c>
      <c r="D6049">
        <f t="shared" ca="1" si="189"/>
        <v>1</v>
      </c>
    </row>
    <row r="6050" spans="2:4" x14ac:dyDescent="0.3">
      <c r="B6050">
        <f t="shared" ca="1" si="190"/>
        <v>0.48350519600483854</v>
      </c>
      <c r="C6050">
        <f t="shared" ca="1" si="190"/>
        <v>0.14196260205103539</v>
      </c>
      <c r="D6050">
        <f t="shared" ca="1" si="189"/>
        <v>1</v>
      </c>
    </row>
    <row r="6051" spans="2:4" x14ac:dyDescent="0.3">
      <c r="B6051">
        <f t="shared" ca="1" si="190"/>
        <v>0.64117818912810443</v>
      </c>
      <c r="C6051">
        <f t="shared" ca="1" si="190"/>
        <v>9.8258835175440429E-2</v>
      </c>
      <c r="D6051">
        <f t="shared" ca="1" si="189"/>
        <v>1</v>
      </c>
    </row>
    <row r="6052" spans="2:4" x14ac:dyDescent="0.3">
      <c r="B6052">
        <f t="shared" ca="1" si="190"/>
        <v>6.4376757199570811E-2</v>
      </c>
      <c r="C6052">
        <f t="shared" ca="1" si="190"/>
        <v>0.98301363801670472</v>
      </c>
      <c r="D6052">
        <f t="shared" ca="1" si="189"/>
        <v>1</v>
      </c>
    </row>
    <row r="6053" spans="2:4" x14ac:dyDescent="0.3">
      <c r="B6053">
        <f t="shared" ca="1" si="190"/>
        <v>0.35135567457850225</v>
      </c>
      <c r="C6053">
        <f t="shared" ca="1" si="190"/>
        <v>2.2139169353442512E-2</v>
      </c>
      <c r="D6053">
        <f t="shared" ca="1" si="189"/>
        <v>1</v>
      </c>
    </row>
    <row r="6054" spans="2:4" x14ac:dyDescent="0.3">
      <c r="B6054">
        <f t="shared" ca="1" si="190"/>
        <v>0.7281354231362831</v>
      </c>
      <c r="C6054">
        <f t="shared" ca="1" si="190"/>
        <v>0.34860863892287242</v>
      </c>
      <c r="D6054">
        <f t="shared" ca="1" si="189"/>
        <v>1</v>
      </c>
    </row>
    <row r="6055" spans="2:4" x14ac:dyDescent="0.3">
      <c r="B6055">
        <f t="shared" ca="1" si="190"/>
        <v>0.30678106269210959</v>
      </c>
      <c r="C6055">
        <f t="shared" ca="1" si="190"/>
        <v>0.72369138707841119</v>
      </c>
      <c r="D6055">
        <f t="shared" ca="1" si="189"/>
        <v>1</v>
      </c>
    </row>
    <row r="6056" spans="2:4" x14ac:dyDescent="0.3">
      <c r="B6056">
        <f t="shared" ca="1" si="190"/>
        <v>0.30200494102512787</v>
      </c>
      <c r="C6056">
        <f t="shared" ca="1" si="190"/>
        <v>0.19671895786747429</v>
      </c>
      <c r="D6056">
        <f t="shared" ca="1" si="189"/>
        <v>1</v>
      </c>
    </row>
    <row r="6057" spans="2:4" x14ac:dyDescent="0.3">
      <c r="B6057">
        <f t="shared" ca="1" si="190"/>
        <v>0.37339923713947565</v>
      </c>
      <c r="C6057">
        <f t="shared" ca="1" si="190"/>
        <v>0.16048910194125487</v>
      </c>
      <c r="D6057">
        <f t="shared" ca="1" si="189"/>
        <v>1</v>
      </c>
    </row>
    <row r="6058" spans="2:4" x14ac:dyDescent="0.3">
      <c r="B6058">
        <f t="shared" ca="1" si="190"/>
        <v>0.78521586159729584</v>
      </c>
      <c r="C6058">
        <f t="shared" ca="1" si="190"/>
        <v>0.47647704257257451</v>
      </c>
      <c r="D6058">
        <f t="shared" ca="1" si="189"/>
        <v>1</v>
      </c>
    </row>
    <row r="6059" spans="2:4" x14ac:dyDescent="0.3">
      <c r="B6059">
        <f t="shared" ca="1" si="190"/>
        <v>8.5000598120152926E-2</v>
      </c>
      <c r="C6059">
        <f t="shared" ca="1" si="190"/>
        <v>0.23746716037129678</v>
      </c>
      <c r="D6059">
        <f t="shared" ca="1" si="189"/>
        <v>1</v>
      </c>
    </row>
    <row r="6060" spans="2:4" x14ac:dyDescent="0.3">
      <c r="B6060">
        <f t="shared" ca="1" si="190"/>
        <v>0.11444556283724672</v>
      </c>
      <c r="C6060">
        <f t="shared" ca="1" si="190"/>
        <v>0.31740878492584967</v>
      </c>
      <c r="D6060">
        <f t="shared" ca="1" si="189"/>
        <v>1</v>
      </c>
    </row>
    <row r="6061" spans="2:4" x14ac:dyDescent="0.3">
      <c r="B6061">
        <f t="shared" ca="1" si="190"/>
        <v>0.56450992776413778</v>
      </c>
      <c r="C6061">
        <f t="shared" ca="1" si="190"/>
        <v>0.43051684383694644</v>
      </c>
      <c r="D6061">
        <f t="shared" ca="1" si="189"/>
        <v>1</v>
      </c>
    </row>
    <row r="6062" spans="2:4" x14ac:dyDescent="0.3">
      <c r="B6062">
        <f t="shared" ca="1" si="190"/>
        <v>0.32195949792263745</v>
      </c>
      <c r="C6062">
        <f t="shared" ca="1" si="190"/>
        <v>0.18007572664879634</v>
      </c>
      <c r="D6062">
        <f t="shared" ca="1" si="189"/>
        <v>1</v>
      </c>
    </row>
    <row r="6063" spans="2:4" x14ac:dyDescent="0.3">
      <c r="B6063">
        <f t="shared" ca="1" si="190"/>
        <v>0.27538580647484301</v>
      </c>
      <c r="C6063">
        <f t="shared" ca="1" si="190"/>
        <v>0.28095847429304022</v>
      </c>
      <c r="D6063">
        <f t="shared" ca="1" si="189"/>
        <v>1</v>
      </c>
    </row>
    <row r="6064" spans="2:4" x14ac:dyDescent="0.3">
      <c r="B6064">
        <f t="shared" ca="1" si="190"/>
        <v>0.23379237338644654</v>
      </c>
      <c r="C6064">
        <f t="shared" ca="1" si="190"/>
        <v>0.2705255834958753</v>
      </c>
      <c r="D6064">
        <f t="shared" ca="1" si="189"/>
        <v>1</v>
      </c>
    </row>
    <row r="6065" spans="2:4" x14ac:dyDescent="0.3">
      <c r="B6065">
        <f t="shared" ca="1" si="190"/>
        <v>0.33449383071359118</v>
      </c>
      <c r="C6065">
        <f t="shared" ca="1" si="190"/>
        <v>0.20469617719948352</v>
      </c>
      <c r="D6065">
        <f t="shared" ca="1" si="189"/>
        <v>1</v>
      </c>
    </row>
    <row r="6066" spans="2:4" x14ac:dyDescent="0.3">
      <c r="B6066">
        <f t="shared" ca="1" si="190"/>
        <v>0.36926037886671448</v>
      </c>
      <c r="C6066">
        <f t="shared" ca="1" si="190"/>
        <v>0.2234508054491835</v>
      </c>
      <c r="D6066">
        <f t="shared" ca="1" si="189"/>
        <v>1</v>
      </c>
    </row>
    <row r="6067" spans="2:4" x14ac:dyDescent="0.3">
      <c r="B6067">
        <f t="shared" ca="1" si="190"/>
        <v>0.14835897322280922</v>
      </c>
      <c r="C6067">
        <f t="shared" ca="1" si="190"/>
        <v>0.36788420166537172</v>
      </c>
      <c r="D6067">
        <f t="shared" ca="1" si="189"/>
        <v>1</v>
      </c>
    </row>
    <row r="6068" spans="2:4" x14ac:dyDescent="0.3">
      <c r="B6068">
        <f t="shared" ca="1" si="190"/>
        <v>0.48252507235246522</v>
      </c>
      <c r="C6068">
        <f t="shared" ca="1" si="190"/>
        <v>0.55909182089323317</v>
      </c>
      <c r="D6068">
        <f t="shared" ca="1" si="189"/>
        <v>1</v>
      </c>
    </row>
    <row r="6069" spans="2:4" x14ac:dyDescent="0.3">
      <c r="B6069">
        <f t="shared" ca="1" si="190"/>
        <v>0.99212257032104567</v>
      </c>
      <c r="C6069">
        <f t="shared" ca="1" si="190"/>
        <v>0.11787633386316043</v>
      </c>
      <c r="D6069">
        <f t="shared" ca="1" si="189"/>
        <v>1</v>
      </c>
    </row>
    <row r="6070" spans="2:4" x14ac:dyDescent="0.3">
      <c r="B6070">
        <f t="shared" ca="1" si="190"/>
        <v>0.79723290862347496</v>
      </c>
      <c r="C6070">
        <f t="shared" ca="1" si="190"/>
        <v>0.56727470661036605</v>
      </c>
      <c r="D6070">
        <f t="shared" ca="1" si="189"/>
        <v>1</v>
      </c>
    </row>
    <row r="6071" spans="2:4" x14ac:dyDescent="0.3">
      <c r="B6071">
        <f t="shared" ca="1" si="190"/>
        <v>0.95422569401270385</v>
      </c>
      <c r="C6071">
        <f t="shared" ca="1" si="190"/>
        <v>0.31564167531099019</v>
      </c>
      <c r="D6071">
        <f t="shared" ca="1" si="189"/>
        <v>0</v>
      </c>
    </row>
    <row r="6072" spans="2:4" x14ac:dyDescent="0.3">
      <c r="B6072">
        <f t="shared" ca="1" si="190"/>
        <v>0.69395435375009795</v>
      </c>
      <c r="C6072">
        <f t="shared" ca="1" si="190"/>
        <v>0.18041672509861773</v>
      </c>
      <c r="D6072">
        <f t="shared" ca="1" si="189"/>
        <v>1</v>
      </c>
    </row>
    <row r="6073" spans="2:4" x14ac:dyDescent="0.3">
      <c r="B6073">
        <f t="shared" ca="1" si="190"/>
        <v>0.7842324854531928</v>
      </c>
      <c r="C6073">
        <f t="shared" ca="1" si="190"/>
        <v>0.71803381195528249</v>
      </c>
      <c r="D6073">
        <f t="shared" ca="1" si="189"/>
        <v>0</v>
      </c>
    </row>
    <row r="6074" spans="2:4" x14ac:dyDescent="0.3">
      <c r="B6074">
        <f t="shared" ca="1" si="190"/>
        <v>0.92293886809246495</v>
      </c>
      <c r="C6074">
        <f t="shared" ca="1" si="190"/>
        <v>0.2911896878303426</v>
      </c>
      <c r="D6074">
        <f t="shared" ca="1" si="189"/>
        <v>1</v>
      </c>
    </row>
    <row r="6075" spans="2:4" x14ac:dyDescent="0.3">
      <c r="B6075">
        <f t="shared" ca="1" si="190"/>
        <v>0.29360523502852132</v>
      </c>
      <c r="C6075">
        <f t="shared" ca="1" si="190"/>
        <v>0.11144757574642161</v>
      </c>
      <c r="D6075">
        <f t="shared" ca="1" si="189"/>
        <v>1</v>
      </c>
    </row>
    <row r="6076" spans="2:4" x14ac:dyDescent="0.3">
      <c r="B6076">
        <f t="shared" ca="1" si="190"/>
        <v>0.36691705721687862</v>
      </c>
      <c r="C6076">
        <f t="shared" ca="1" si="190"/>
        <v>8.2499657997161857E-2</v>
      </c>
      <c r="D6076">
        <f t="shared" ca="1" si="189"/>
        <v>1</v>
      </c>
    </row>
    <row r="6077" spans="2:4" x14ac:dyDescent="0.3">
      <c r="B6077">
        <f t="shared" ca="1" si="190"/>
        <v>0.16828782370449102</v>
      </c>
      <c r="C6077">
        <f t="shared" ca="1" si="190"/>
        <v>0.64236919066175591</v>
      </c>
      <c r="D6077">
        <f t="shared" ca="1" si="189"/>
        <v>1</v>
      </c>
    </row>
    <row r="6078" spans="2:4" x14ac:dyDescent="0.3">
      <c r="B6078">
        <f t="shared" ca="1" si="190"/>
        <v>7.0670223495000295E-2</v>
      </c>
      <c r="C6078">
        <f t="shared" ca="1" si="190"/>
        <v>0.79710909850710354</v>
      </c>
      <c r="D6078">
        <f t="shared" ca="1" si="189"/>
        <v>1</v>
      </c>
    </row>
    <row r="6079" spans="2:4" x14ac:dyDescent="0.3">
      <c r="B6079">
        <f t="shared" ca="1" si="190"/>
        <v>0.37782467069693482</v>
      </c>
      <c r="C6079">
        <f t="shared" ca="1" si="190"/>
        <v>0.89488103795813367</v>
      </c>
      <c r="D6079">
        <f t="shared" ca="1" si="189"/>
        <v>1</v>
      </c>
    </row>
    <row r="6080" spans="2:4" x14ac:dyDescent="0.3">
      <c r="B6080">
        <f t="shared" ca="1" si="190"/>
        <v>4.0102279758914672E-2</v>
      </c>
      <c r="C6080">
        <f t="shared" ca="1" si="190"/>
        <v>0.95506510395026856</v>
      </c>
      <c r="D6080">
        <f t="shared" ca="1" si="189"/>
        <v>1</v>
      </c>
    </row>
    <row r="6081" spans="2:4" x14ac:dyDescent="0.3">
      <c r="B6081">
        <f t="shared" ca="1" si="190"/>
        <v>0.94923076126573369</v>
      </c>
      <c r="C6081">
        <f t="shared" ca="1" si="190"/>
        <v>0.56720508089561783</v>
      </c>
      <c r="D6081">
        <f t="shared" ca="1" si="189"/>
        <v>0</v>
      </c>
    </row>
    <row r="6082" spans="2:4" x14ac:dyDescent="0.3">
      <c r="B6082">
        <f t="shared" ca="1" si="190"/>
        <v>0.26201058757041762</v>
      </c>
      <c r="C6082">
        <f t="shared" ca="1" si="190"/>
        <v>4.8858527697612009E-2</v>
      </c>
      <c r="D6082">
        <f t="shared" ca="1" si="189"/>
        <v>1</v>
      </c>
    </row>
    <row r="6083" spans="2:4" x14ac:dyDescent="0.3">
      <c r="B6083">
        <f t="shared" ca="1" si="190"/>
        <v>0.57182415288783361</v>
      </c>
      <c r="C6083">
        <f t="shared" ca="1" si="190"/>
        <v>0.6993277991429715</v>
      </c>
      <c r="D6083">
        <f t="shared" ca="1" si="189"/>
        <v>1</v>
      </c>
    </row>
    <row r="6084" spans="2:4" x14ac:dyDescent="0.3">
      <c r="B6084">
        <f t="shared" ca="1" si="190"/>
        <v>0.75066932473547432</v>
      </c>
      <c r="C6084">
        <f t="shared" ca="1" si="190"/>
        <v>0.89025007509439813</v>
      </c>
      <c r="D6084">
        <f t="shared" ref="D6084:D6147" ca="1" si="191">IF(B6084*B6084+C6084*C6084&lt;=1,1,0)</f>
        <v>0</v>
      </c>
    </row>
    <row r="6085" spans="2:4" x14ac:dyDescent="0.3">
      <c r="B6085">
        <f t="shared" ca="1" si="190"/>
        <v>0.61464986856200443</v>
      </c>
      <c r="C6085">
        <f t="shared" ca="1" si="190"/>
        <v>0.22232135681354259</v>
      </c>
      <c r="D6085">
        <f t="shared" ca="1" si="191"/>
        <v>1</v>
      </c>
    </row>
    <row r="6086" spans="2:4" x14ac:dyDescent="0.3">
      <c r="B6086">
        <f t="shared" ca="1" si="190"/>
        <v>0.25940594791100191</v>
      </c>
      <c r="C6086">
        <f t="shared" ca="1" si="190"/>
        <v>0.72142602685881863</v>
      </c>
      <c r="D6086">
        <f t="shared" ca="1" si="191"/>
        <v>1</v>
      </c>
    </row>
    <row r="6087" spans="2:4" x14ac:dyDescent="0.3">
      <c r="B6087">
        <f t="shared" ca="1" si="190"/>
        <v>0.45019699382212031</v>
      </c>
      <c r="C6087">
        <f t="shared" ca="1" si="190"/>
        <v>0.6425659155506992</v>
      </c>
      <c r="D6087">
        <f t="shared" ca="1" si="191"/>
        <v>1</v>
      </c>
    </row>
    <row r="6088" spans="2:4" x14ac:dyDescent="0.3">
      <c r="B6088">
        <f t="shared" ca="1" si="190"/>
        <v>0.8240347422537031</v>
      </c>
      <c r="C6088">
        <f t="shared" ca="1" si="190"/>
        <v>0.80539860707505451</v>
      </c>
      <c r="D6088">
        <f t="shared" ca="1" si="191"/>
        <v>0</v>
      </c>
    </row>
    <row r="6089" spans="2:4" x14ac:dyDescent="0.3">
      <c r="B6089">
        <f t="shared" ca="1" si="190"/>
        <v>9.7861842950991762E-2</v>
      </c>
      <c r="C6089">
        <f t="shared" ca="1" si="190"/>
        <v>0.91243222784220401</v>
      </c>
      <c r="D6089">
        <f t="shared" ca="1" si="191"/>
        <v>1</v>
      </c>
    </row>
    <row r="6090" spans="2:4" x14ac:dyDescent="0.3">
      <c r="B6090">
        <f t="shared" ca="1" si="190"/>
        <v>0.45333539884201957</v>
      </c>
      <c r="C6090">
        <f t="shared" ca="1" si="190"/>
        <v>0.23842822433651767</v>
      </c>
      <c r="D6090">
        <f t="shared" ca="1" si="191"/>
        <v>1</v>
      </c>
    </row>
    <row r="6091" spans="2:4" x14ac:dyDescent="0.3">
      <c r="B6091">
        <f t="shared" ca="1" si="190"/>
        <v>0.83375891685767478</v>
      </c>
      <c r="C6091">
        <f t="shared" ca="1" si="190"/>
        <v>0.59948821981086753</v>
      </c>
      <c r="D6091">
        <f t="shared" ca="1" si="191"/>
        <v>0</v>
      </c>
    </row>
    <row r="6092" spans="2:4" x14ac:dyDescent="0.3">
      <c r="B6092">
        <f t="shared" ca="1" si="190"/>
        <v>7.8291633088518386E-2</v>
      </c>
      <c r="C6092">
        <f t="shared" ca="1" si="190"/>
        <v>0.4837758269344038</v>
      </c>
      <c r="D6092">
        <f t="shared" ca="1" si="191"/>
        <v>1</v>
      </c>
    </row>
    <row r="6093" spans="2:4" x14ac:dyDescent="0.3">
      <c r="B6093">
        <f t="shared" ca="1" si="190"/>
        <v>0.71498335273985103</v>
      </c>
      <c r="C6093">
        <f t="shared" ca="1" si="190"/>
        <v>0.82452383262486928</v>
      </c>
      <c r="D6093">
        <f t="shared" ca="1" si="191"/>
        <v>0</v>
      </c>
    </row>
    <row r="6094" spans="2:4" x14ac:dyDescent="0.3">
      <c r="B6094">
        <f t="shared" ca="1" si="190"/>
        <v>0.4444875876425719</v>
      </c>
      <c r="C6094">
        <f t="shared" ca="1" si="190"/>
        <v>9.0201085872716469E-3</v>
      </c>
      <c r="D6094">
        <f t="shared" ca="1" si="191"/>
        <v>1</v>
      </c>
    </row>
    <row r="6095" spans="2:4" x14ac:dyDescent="0.3">
      <c r="B6095">
        <f t="shared" ca="1" si="190"/>
        <v>0.90824257725311708</v>
      </c>
      <c r="C6095">
        <f t="shared" ca="1" si="190"/>
        <v>0.43323849419422489</v>
      </c>
      <c r="D6095">
        <f t="shared" ca="1" si="191"/>
        <v>0</v>
      </c>
    </row>
    <row r="6096" spans="2:4" x14ac:dyDescent="0.3">
      <c r="B6096">
        <f t="shared" ca="1" si="190"/>
        <v>0.87299843176048553</v>
      </c>
      <c r="C6096">
        <f t="shared" ca="1" si="190"/>
        <v>0.42497162654945286</v>
      </c>
      <c r="D6096">
        <f t="shared" ca="1" si="191"/>
        <v>1</v>
      </c>
    </row>
    <row r="6097" spans="2:4" x14ac:dyDescent="0.3">
      <c r="B6097">
        <f t="shared" ca="1" si="190"/>
        <v>0.9096871038273241</v>
      </c>
      <c r="C6097">
        <f t="shared" ca="1" si="190"/>
        <v>0.89121560011674228</v>
      </c>
      <c r="D6097">
        <f t="shared" ca="1" si="191"/>
        <v>0</v>
      </c>
    </row>
    <row r="6098" spans="2:4" x14ac:dyDescent="0.3">
      <c r="B6098">
        <f t="shared" ref="B6098:C6161" ca="1" si="192">RAND()</f>
        <v>0.77614883225127573</v>
      </c>
      <c r="C6098">
        <f t="shared" ca="1" si="192"/>
        <v>0.83043602205607958</v>
      </c>
      <c r="D6098">
        <f t="shared" ca="1" si="191"/>
        <v>0</v>
      </c>
    </row>
    <row r="6099" spans="2:4" x14ac:dyDescent="0.3">
      <c r="B6099">
        <f t="shared" ca="1" si="192"/>
        <v>0.75520318246839591</v>
      </c>
      <c r="C6099">
        <f t="shared" ca="1" si="192"/>
        <v>0.51787696619269719</v>
      </c>
      <c r="D6099">
        <f t="shared" ca="1" si="191"/>
        <v>1</v>
      </c>
    </row>
    <row r="6100" spans="2:4" x14ac:dyDescent="0.3">
      <c r="B6100">
        <f t="shared" ca="1" si="192"/>
        <v>0.8569314697120477</v>
      </c>
      <c r="C6100">
        <f t="shared" ca="1" si="192"/>
        <v>0.78943366736793996</v>
      </c>
      <c r="D6100">
        <f t="shared" ca="1" si="191"/>
        <v>0</v>
      </c>
    </row>
    <row r="6101" spans="2:4" x14ac:dyDescent="0.3">
      <c r="B6101">
        <f t="shared" ca="1" si="192"/>
        <v>0.91835568157272052</v>
      </c>
      <c r="C6101">
        <f t="shared" ca="1" si="192"/>
        <v>0.81897340856674461</v>
      </c>
      <c r="D6101">
        <f t="shared" ca="1" si="191"/>
        <v>0</v>
      </c>
    </row>
    <row r="6102" spans="2:4" x14ac:dyDescent="0.3">
      <c r="B6102">
        <f t="shared" ca="1" si="192"/>
        <v>0.52416112902441803</v>
      </c>
      <c r="C6102">
        <f t="shared" ca="1" si="192"/>
        <v>0.28441949196467686</v>
      </c>
      <c r="D6102">
        <f t="shared" ca="1" si="191"/>
        <v>1</v>
      </c>
    </row>
    <row r="6103" spans="2:4" x14ac:dyDescent="0.3">
      <c r="B6103">
        <f t="shared" ca="1" si="192"/>
        <v>0.96154641738252689</v>
      </c>
      <c r="C6103">
        <f t="shared" ca="1" si="192"/>
        <v>0.24332898976464945</v>
      </c>
      <c r="D6103">
        <f t="shared" ca="1" si="191"/>
        <v>1</v>
      </c>
    </row>
    <row r="6104" spans="2:4" x14ac:dyDescent="0.3">
      <c r="B6104">
        <f t="shared" ca="1" si="192"/>
        <v>0.36396202665842381</v>
      </c>
      <c r="C6104">
        <f t="shared" ca="1" si="192"/>
        <v>0.72415137070891855</v>
      </c>
      <c r="D6104">
        <f t="shared" ca="1" si="191"/>
        <v>1</v>
      </c>
    </row>
    <row r="6105" spans="2:4" x14ac:dyDescent="0.3">
      <c r="B6105">
        <f t="shared" ca="1" si="192"/>
        <v>0.46871254489253589</v>
      </c>
      <c r="C6105">
        <f t="shared" ca="1" si="192"/>
        <v>0.99357946119129437</v>
      </c>
      <c r="D6105">
        <f t="shared" ca="1" si="191"/>
        <v>0</v>
      </c>
    </row>
    <row r="6106" spans="2:4" x14ac:dyDescent="0.3">
      <c r="B6106">
        <f t="shared" ca="1" si="192"/>
        <v>0.27209396710533185</v>
      </c>
      <c r="C6106">
        <f t="shared" ca="1" si="192"/>
        <v>0.75135226323112025</v>
      </c>
      <c r="D6106">
        <f t="shared" ca="1" si="191"/>
        <v>1</v>
      </c>
    </row>
    <row r="6107" spans="2:4" x14ac:dyDescent="0.3">
      <c r="B6107">
        <f t="shared" ca="1" si="192"/>
        <v>6.315874598949478E-2</v>
      </c>
      <c r="C6107">
        <f t="shared" ca="1" si="192"/>
        <v>3.3944382327647959E-2</v>
      </c>
      <c r="D6107">
        <f t="shared" ca="1" si="191"/>
        <v>1</v>
      </c>
    </row>
    <row r="6108" spans="2:4" x14ac:dyDescent="0.3">
      <c r="B6108">
        <f t="shared" ca="1" si="192"/>
        <v>0.57906492723952774</v>
      </c>
      <c r="C6108">
        <f t="shared" ca="1" si="192"/>
        <v>0.74837926402668187</v>
      </c>
      <c r="D6108">
        <f t="shared" ca="1" si="191"/>
        <v>1</v>
      </c>
    </row>
    <row r="6109" spans="2:4" x14ac:dyDescent="0.3">
      <c r="B6109">
        <f t="shared" ca="1" si="192"/>
        <v>0.69912417958605222</v>
      </c>
      <c r="C6109">
        <f t="shared" ca="1" si="192"/>
        <v>0.46506146244339053</v>
      </c>
      <c r="D6109">
        <f t="shared" ca="1" si="191"/>
        <v>1</v>
      </c>
    </row>
    <row r="6110" spans="2:4" x14ac:dyDescent="0.3">
      <c r="B6110">
        <f t="shared" ca="1" si="192"/>
        <v>0.88253398428319307</v>
      </c>
      <c r="C6110">
        <f t="shared" ca="1" si="192"/>
        <v>0.43090204527026332</v>
      </c>
      <c r="D6110">
        <f t="shared" ca="1" si="191"/>
        <v>1</v>
      </c>
    </row>
    <row r="6111" spans="2:4" x14ac:dyDescent="0.3">
      <c r="B6111">
        <f t="shared" ca="1" si="192"/>
        <v>0.45994711238932495</v>
      </c>
      <c r="C6111">
        <f t="shared" ca="1" si="192"/>
        <v>0.97403137209106005</v>
      </c>
      <c r="D6111">
        <f t="shared" ca="1" si="191"/>
        <v>0</v>
      </c>
    </row>
    <row r="6112" spans="2:4" x14ac:dyDescent="0.3">
      <c r="B6112">
        <f t="shared" ca="1" si="192"/>
        <v>0.85171238012826433</v>
      </c>
      <c r="C6112">
        <f t="shared" ca="1" si="192"/>
        <v>0.46927619680163901</v>
      </c>
      <c r="D6112">
        <f t="shared" ca="1" si="191"/>
        <v>1</v>
      </c>
    </row>
    <row r="6113" spans="2:4" x14ac:dyDescent="0.3">
      <c r="B6113">
        <f t="shared" ca="1" si="192"/>
        <v>0.27801935448473458</v>
      </c>
      <c r="C6113">
        <f t="shared" ca="1" si="192"/>
        <v>0.7307558292723787</v>
      </c>
      <c r="D6113">
        <f t="shared" ca="1" si="191"/>
        <v>1</v>
      </c>
    </row>
    <row r="6114" spans="2:4" x14ac:dyDescent="0.3">
      <c r="B6114">
        <f t="shared" ca="1" si="192"/>
        <v>0.71779761383775764</v>
      </c>
      <c r="C6114">
        <f t="shared" ca="1" si="192"/>
        <v>0.93391371195816386</v>
      </c>
      <c r="D6114">
        <f t="shared" ca="1" si="191"/>
        <v>0</v>
      </c>
    </row>
    <row r="6115" spans="2:4" x14ac:dyDescent="0.3">
      <c r="B6115">
        <f t="shared" ca="1" si="192"/>
        <v>0.45078224201274641</v>
      </c>
      <c r="C6115">
        <f t="shared" ca="1" si="192"/>
        <v>0.83698338783553328</v>
      </c>
      <c r="D6115">
        <f t="shared" ca="1" si="191"/>
        <v>1</v>
      </c>
    </row>
    <row r="6116" spans="2:4" x14ac:dyDescent="0.3">
      <c r="B6116">
        <f t="shared" ca="1" si="192"/>
        <v>1.7363377136594416E-3</v>
      </c>
      <c r="C6116">
        <f t="shared" ca="1" si="192"/>
        <v>0.62722987889409998</v>
      </c>
      <c r="D6116">
        <f t="shared" ca="1" si="191"/>
        <v>1</v>
      </c>
    </row>
    <row r="6117" spans="2:4" x14ac:dyDescent="0.3">
      <c r="B6117">
        <f t="shared" ca="1" si="192"/>
        <v>0.94812493030789013</v>
      </c>
      <c r="C6117">
        <f t="shared" ca="1" si="192"/>
        <v>0.49054148373274165</v>
      </c>
      <c r="D6117">
        <f t="shared" ca="1" si="191"/>
        <v>0</v>
      </c>
    </row>
    <row r="6118" spans="2:4" x14ac:dyDescent="0.3">
      <c r="B6118">
        <f t="shared" ca="1" si="192"/>
        <v>0.54385875392365857</v>
      </c>
      <c r="C6118">
        <f t="shared" ca="1" si="192"/>
        <v>0.68596646516805437</v>
      </c>
      <c r="D6118">
        <f t="shared" ca="1" si="191"/>
        <v>1</v>
      </c>
    </row>
    <row r="6119" spans="2:4" x14ac:dyDescent="0.3">
      <c r="B6119">
        <f t="shared" ca="1" si="192"/>
        <v>1.4433418908295637E-2</v>
      </c>
      <c r="C6119">
        <f t="shared" ca="1" si="192"/>
        <v>0.97471305611055692</v>
      </c>
      <c r="D6119">
        <f t="shared" ca="1" si="191"/>
        <v>1</v>
      </c>
    </row>
    <row r="6120" spans="2:4" x14ac:dyDescent="0.3">
      <c r="B6120">
        <f t="shared" ca="1" si="192"/>
        <v>0.64298014419948002</v>
      </c>
      <c r="C6120">
        <f t="shared" ca="1" si="192"/>
        <v>0.66643043781192768</v>
      </c>
      <c r="D6120">
        <f t="shared" ca="1" si="191"/>
        <v>1</v>
      </c>
    </row>
    <row r="6121" spans="2:4" x14ac:dyDescent="0.3">
      <c r="B6121">
        <f t="shared" ca="1" si="192"/>
        <v>0.66446274945889827</v>
      </c>
      <c r="C6121">
        <f t="shared" ca="1" si="192"/>
        <v>0.57294180096872083</v>
      </c>
      <c r="D6121">
        <f t="shared" ca="1" si="191"/>
        <v>1</v>
      </c>
    </row>
    <row r="6122" spans="2:4" x14ac:dyDescent="0.3">
      <c r="B6122">
        <f t="shared" ca="1" si="192"/>
        <v>0.80674846264432187</v>
      </c>
      <c r="C6122">
        <f t="shared" ca="1" si="192"/>
        <v>0.56766488718701735</v>
      </c>
      <c r="D6122">
        <f t="shared" ca="1" si="191"/>
        <v>1</v>
      </c>
    </row>
    <row r="6123" spans="2:4" x14ac:dyDescent="0.3">
      <c r="B6123">
        <f t="shared" ca="1" si="192"/>
        <v>0.78831037425502493</v>
      </c>
      <c r="C6123">
        <f t="shared" ca="1" si="192"/>
        <v>0.38391692776587727</v>
      </c>
      <c r="D6123">
        <f t="shared" ca="1" si="191"/>
        <v>1</v>
      </c>
    </row>
    <row r="6124" spans="2:4" x14ac:dyDescent="0.3">
      <c r="B6124">
        <f t="shared" ca="1" si="192"/>
        <v>0.61012226575447559</v>
      </c>
      <c r="C6124">
        <f t="shared" ca="1" si="192"/>
        <v>0.95209999301525894</v>
      </c>
      <c r="D6124">
        <f t="shared" ca="1" si="191"/>
        <v>0</v>
      </c>
    </row>
    <row r="6125" spans="2:4" x14ac:dyDescent="0.3">
      <c r="B6125">
        <f t="shared" ca="1" si="192"/>
        <v>0.34936189918468596</v>
      </c>
      <c r="C6125">
        <f t="shared" ca="1" si="192"/>
        <v>6.5816967814182781E-2</v>
      </c>
      <c r="D6125">
        <f t="shared" ca="1" si="191"/>
        <v>1</v>
      </c>
    </row>
    <row r="6126" spans="2:4" x14ac:dyDescent="0.3">
      <c r="B6126">
        <f t="shared" ca="1" si="192"/>
        <v>0.75919464899257616</v>
      </c>
      <c r="C6126">
        <f t="shared" ca="1" si="192"/>
        <v>0.44465174639652738</v>
      </c>
      <c r="D6126">
        <f t="shared" ca="1" si="191"/>
        <v>1</v>
      </c>
    </row>
    <row r="6127" spans="2:4" x14ac:dyDescent="0.3">
      <c r="B6127">
        <f t="shared" ca="1" si="192"/>
        <v>0.67550365816182878</v>
      </c>
      <c r="C6127">
        <f t="shared" ca="1" si="192"/>
        <v>0.91685319885076422</v>
      </c>
      <c r="D6127">
        <f t="shared" ca="1" si="191"/>
        <v>0</v>
      </c>
    </row>
    <row r="6128" spans="2:4" x14ac:dyDescent="0.3">
      <c r="B6128">
        <f t="shared" ca="1" si="192"/>
        <v>0.11058976257047648</v>
      </c>
      <c r="C6128">
        <f t="shared" ca="1" si="192"/>
        <v>0.80865923189850675</v>
      </c>
      <c r="D6128">
        <f t="shared" ca="1" si="191"/>
        <v>1</v>
      </c>
    </row>
    <row r="6129" spans="2:4" x14ac:dyDescent="0.3">
      <c r="B6129">
        <f t="shared" ca="1" si="192"/>
        <v>0.89095830130849307</v>
      </c>
      <c r="C6129">
        <f t="shared" ca="1" si="192"/>
        <v>0.45138092076233272</v>
      </c>
      <c r="D6129">
        <f t="shared" ca="1" si="191"/>
        <v>1</v>
      </c>
    </row>
    <row r="6130" spans="2:4" x14ac:dyDescent="0.3">
      <c r="B6130">
        <f t="shared" ca="1" si="192"/>
        <v>7.7007846395324986E-2</v>
      </c>
      <c r="C6130">
        <f t="shared" ca="1" si="192"/>
        <v>3.684517912279528E-2</v>
      </c>
      <c r="D6130">
        <f t="shared" ca="1" si="191"/>
        <v>1</v>
      </c>
    </row>
    <row r="6131" spans="2:4" x14ac:dyDescent="0.3">
      <c r="B6131">
        <f t="shared" ca="1" si="192"/>
        <v>0.59550424803533886</v>
      </c>
      <c r="C6131">
        <f t="shared" ca="1" si="192"/>
        <v>0.61957123234882538</v>
      </c>
      <c r="D6131">
        <f t="shared" ca="1" si="191"/>
        <v>1</v>
      </c>
    </row>
    <row r="6132" spans="2:4" x14ac:dyDescent="0.3">
      <c r="B6132">
        <f t="shared" ca="1" si="192"/>
        <v>0.49554463934557591</v>
      </c>
      <c r="C6132">
        <f t="shared" ca="1" si="192"/>
        <v>0.66333410897685063</v>
      </c>
      <c r="D6132">
        <f t="shared" ca="1" si="191"/>
        <v>1</v>
      </c>
    </row>
    <row r="6133" spans="2:4" x14ac:dyDescent="0.3">
      <c r="B6133">
        <f t="shared" ca="1" si="192"/>
        <v>1.9493354577856281E-2</v>
      </c>
      <c r="C6133">
        <f t="shared" ca="1" si="192"/>
        <v>0.97393206217356521</v>
      </c>
      <c r="D6133">
        <f t="shared" ca="1" si="191"/>
        <v>1</v>
      </c>
    </row>
    <row r="6134" spans="2:4" x14ac:dyDescent="0.3">
      <c r="B6134">
        <f t="shared" ca="1" si="192"/>
        <v>0.89658771521994352</v>
      </c>
      <c r="C6134">
        <f t="shared" ca="1" si="192"/>
        <v>0.68441854507241151</v>
      </c>
      <c r="D6134">
        <f t="shared" ca="1" si="191"/>
        <v>0</v>
      </c>
    </row>
    <row r="6135" spans="2:4" x14ac:dyDescent="0.3">
      <c r="B6135">
        <f t="shared" ca="1" si="192"/>
        <v>8.0778623749462763E-2</v>
      </c>
      <c r="C6135">
        <f t="shared" ca="1" si="192"/>
        <v>0.66759592593169781</v>
      </c>
      <c r="D6135">
        <f t="shared" ca="1" si="191"/>
        <v>1</v>
      </c>
    </row>
    <row r="6136" spans="2:4" x14ac:dyDescent="0.3">
      <c r="B6136">
        <f t="shared" ca="1" si="192"/>
        <v>0.60692867427130992</v>
      </c>
      <c r="C6136">
        <f t="shared" ca="1" si="192"/>
        <v>0.56523598935733577</v>
      </c>
      <c r="D6136">
        <f t="shared" ca="1" si="191"/>
        <v>1</v>
      </c>
    </row>
    <row r="6137" spans="2:4" x14ac:dyDescent="0.3">
      <c r="B6137">
        <f t="shared" ca="1" si="192"/>
        <v>0.23224579151532798</v>
      </c>
      <c r="C6137">
        <f t="shared" ca="1" si="192"/>
        <v>0.73475615644970382</v>
      </c>
      <c r="D6137">
        <f t="shared" ca="1" si="191"/>
        <v>1</v>
      </c>
    </row>
    <row r="6138" spans="2:4" x14ac:dyDescent="0.3">
      <c r="B6138">
        <f t="shared" ca="1" si="192"/>
        <v>0.92556778416821939</v>
      </c>
      <c r="C6138">
        <f t="shared" ca="1" si="192"/>
        <v>0.74344632576235692</v>
      </c>
      <c r="D6138">
        <f t="shared" ca="1" si="191"/>
        <v>0</v>
      </c>
    </row>
    <row r="6139" spans="2:4" x14ac:dyDescent="0.3">
      <c r="B6139">
        <f t="shared" ca="1" si="192"/>
        <v>0.26902340344118636</v>
      </c>
      <c r="C6139">
        <f t="shared" ca="1" si="192"/>
        <v>0.83258743476105312</v>
      </c>
      <c r="D6139">
        <f t="shared" ca="1" si="191"/>
        <v>1</v>
      </c>
    </row>
    <row r="6140" spans="2:4" x14ac:dyDescent="0.3">
      <c r="B6140">
        <f t="shared" ca="1" si="192"/>
        <v>0.50329281238471346</v>
      </c>
      <c r="C6140">
        <f t="shared" ca="1" si="192"/>
        <v>0.16930781607330725</v>
      </c>
      <c r="D6140">
        <f t="shared" ca="1" si="191"/>
        <v>1</v>
      </c>
    </row>
    <row r="6141" spans="2:4" x14ac:dyDescent="0.3">
      <c r="B6141">
        <f t="shared" ca="1" si="192"/>
        <v>0.10705361148705561</v>
      </c>
      <c r="C6141">
        <f t="shared" ca="1" si="192"/>
        <v>0.79971082107151437</v>
      </c>
      <c r="D6141">
        <f t="shared" ca="1" si="191"/>
        <v>1</v>
      </c>
    </row>
    <row r="6142" spans="2:4" x14ac:dyDescent="0.3">
      <c r="B6142">
        <f t="shared" ca="1" si="192"/>
        <v>0.29138805972554838</v>
      </c>
      <c r="C6142">
        <f t="shared" ca="1" si="192"/>
        <v>0.52516590409204067</v>
      </c>
      <c r="D6142">
        <f t="shared" ca="1" si="191"/>
        <v>1</v>
      </c>
    </row>
    <row r="6143" spans="2:4" x14ac:dyDescent="0.3">
      <c r="B6143">
        <f t="shared" ca="1" si="192"/>
        <v>0.69488417667401947</v>
      </c>
      <c r="C6143">
        <f t="shared" ca="1" si="192"/>
        <v>0.44374979513806112</v>
      </c>
      <c r="D6143">
        <f t="shared" ca="1" si="191"/>
        <v>1</v>
      </c>
    </row>
    <row r="6144" spans="2:4" x14ac:dyDescent="0.3">
      <c r="B6144">
        <f t="shared" ca="1" si="192"/>
        <v>0.491248433438494</v>
      </c>
      <c r="C6144">
        <f t="shared" ca="1" si="192"/>
        <v>0.49775051188539343</v>
      </c>
      <c r="D6144">
        <f t="shared" ca="1" si="191"/>
        <v>1</v>
      </c>
    </row>
    <row r="6145" spans="2:4" x14ac:dyDescent="0.3">
      <c r="B6145">
        <f t="shared" ca="1" si="192"/>
        <v>0.83504728091587488</v>
      </c>
      <c r="C6145">
        <f t="shared" ca="1" si="192"/>
        <v>7.275094121014325E-2</v>
      </c>
      <c r="D6145">
        <f t="shared" ca="1" si="191"/>
        <v>1</v>
      </c>
    </row>
    <row r="6146" spans="2:4" x14ac:dyDescent="0.3">
      <c r="B6146">
        <f t="shared" ca="1" si="192"/>
        <v>0.64446469317115851</v>
      </c>
      <c r="C6146">
        <f t="shared" ca="1" si="192"/>
        <v>0.81522832711116011</v>
      </c>
      <c r="D6146">
        <f t="shared" ca="1" si="191"/>
        <v>0</v>
      </c>
    </row>
    <row r="6147" spans="2:4" x14ac:dyDescent="0.3">
      <c r="B6147">
        <f t="shared" ca="1" si="192"/>
        <v>0.30449945016858737</v>
      </c>
      <c r="C6147">
        <f t="shared" ca="1" si="192"/>
        <v>0.13000702137828857</v>
      </c>
      <c r="D6147">
        <f t="shared" ca="1" si="191"/>
        <v>1</v>
      </c>
    </row>
    <row r="6148" spans="2:4" x14ac:dyDescent="0.3">
      <c r="B6148">
        <f t="shared" ca="1" si="192"/>
        <v>0.35496493435358856</v>
      </c>
      <c r="C6148">
        <f t="shared" ca="1" si="192"/>
        <v>0.25515202837607998</v>
      </c>
      <c r="D6148">
        <f t="shared" ref="D6148:D6211" ca="1" si="193">IF(B6148*B6148+C6148*C6148&lt;=1,1,0)</f>
        <v>1</v>
      </c>
    </row>
    <row r="6149" spans="2:4" x14ac:dyDescent="0.3">
      <c r="B6149">
        <f t="shared" ca="1" si="192"/>
        <v>0.9189646358033422</v>
      </c>
      <c r="C6149">
        <f t="shared" ca="1" si="192"/>
        <v>0.49178958888353019</v>
      </c>
      <c r="D6149">
        <f t="shared" ca="1" si="193"/>
        <v>0</v>
      </c>
    </row>
    <row r="6150" spans="2:4" x14ac:dyDescent="0.3">
      <c r="B6150">
        <f t="shared" ca="1" si="192"/>
        <v>0.37414619361803103</v>
      </c>
      <c r="C6150">
        <f t="shared" ca="1" si="192"/>
        <v>0.85475361009804163</v>
      </c>
      <c r="D6150">
        <f t="shared" ca="1" si="193"/>
        <v>1</v>
      </c>
    </row>
    <row r="6151" spans="2:4" x14ac:dyDescent="0.3">
      <c r="B6151">
        <f t="shared" ca="1" si="192"/>
        <v>0.48366728938373726</v>
      </c>
      <c r="C6151">
        <f t="shared" ca="1" si="192"/>
        <v>0.47684516789498554</v>
      </c>
      <c r="D6151">
        <f t="shared" ca="1" si="193"/>
        <v>1</v>
      </c>
    </row>
    <row r="6152" spans="2:4" x14ac:dyDescent="0.3">
      <c r="B6152">
        <f t="shared" ca="1" si="192"/>
        <v>0.46823768543878475</v>
      </c>
      <c r="C6152">
        <f t="shared" ca="1" si="192"/>
        <v>0.82997529615025145</v>
      </c>
      <c r="D6152">
        <f t="shared" ca="1" si="193"/>
        <v>1</v>
      </c>
    </row>
    <row r="6153" spans="2:4" x14ac:dyDescent="0.3">
      <c r="B6153">
        <f t="shared" ca="1" si="192"/>
        <v>0.66865914662330539</v>
      </c>
      <c r="C6153">
        <f t="shared" ca="1" si="192"/>
        <v>0.58684842780368207</v>
      </c>
      <c r="D6153">
        <f t="shared" ca="1" si="193"/>
        <v>1</v>
      </c>
    </row>
    <row r="6154" spans="2:4" x14ac:dyDescent="0.3">
      <c r="B6154">
        <f t="shared" ca="1" si="192"/>
        <v>0.73858990198163099</v>
      </c>
      <c r="C6154">
        <f t="shared" ca="1" si="192"/>
        <v>0.98776814858241324</v>
      </c>
      <c r="D6154">
        <f t="shared" ca="1" si="193"/>
        <v>0</v>
      </c>
    </row>
    <row r="6155" spans="2:4" x14ac:dyDescent="0.3">
      <c r="B6155">
        <f t="shared" ca="1" si="192"/>
        <v>2.5901970855437328E-2</v>
      </c>
      <c r="C6155">
        <f t="shared" ca="1" si="192"/>
        <v>7.6620321893289822E-2</v>
      </c>
      <c r="D6155">
        <f t="shared" ca="1" si="193"/>
        <v>1</v>
      </c>
    </row>
    <row r="6156" spans="2:4" x14ac:dyDescent="0.3">
      <c r="B6156">
        <f t="shared" ca="1" si="192"/>
        <v>0.82898044350371991</v>
      </c>
      <c r="C6156">
        <f t="shared" ca="1" si="192"/>
        <v>0.89919106984333663</v>
      </c>
      <c r="D6156">
        <f t="shared" ca="1" si="193"/>
        <v>0</v>
      </c>
    </row>
    <row r="6157" spans="2:4" x14ac:dyDescent="0.3">
      <c r="B6157">
        <f t="shared" ca="1" si="192"/>
        <v>0.90465823621539665</v>
      </c>
      <c r="C6157">
        <f t="shared" ca="1" si="192"/>
        <v>1.3252444128014851E-2</v>
      </c>
      <c r="D6157">
        <f t="shared" ca="1" si="193"/>
        <v>1</v>
      </c>
    </row>
    <row r="6158" spans="2:4" x14ac:dyDescent="0.3">
      <c r="B6158">
        <f t="shared" ca="1" si="192"/>
        <v>0.62660276327154629</v>
      </c>
      <c r="C6158">
        <f t="shared" ca="1" si="192"/>
        <v>0.40258325600680012</v>
      </c>
      <c r="D6158">
        <f t="shared" ca="1" si="193"/>
        <v>1</v>
      </c>
    </row>
    <row r="6159" spans="2:4" x14ac:dyDescent="0.3">
      <c r="B6159">
        <f t="shared" ca="1" si="192"/>
        <v>0.40307277130890118</v>
      </c>
      <c r="C6159">
        <f t="shared" ca="1" si="192"/>
        <v>0.50900447191931553</v>
      </c>
      <c r="D6159">
        <f t="shared" ca="1" si="193"/>
        <v>1</v>
      </c>
    </row>
    <row r="6160" spans="2:4" x14ac:dyDescent="0.3">
      <c r="B6160">
        <f t="shared" ca="1" si="192"/>
        <v>5.491321201577648E-2</v>
      </c>
      <c r="C6160">
        <f t="shared" ca="1" si="192"/>
        <v>0.18018374153389605</v>
      </c>
      <c r="D6160">
        <f t="shared" ca="1" si="193"/>
        <v>1</v>
      </c>
    </row>
    <row r="6161" spans="2:4" x14ac:dyDescent="0.3">
      <c r="B6161">
        <f t="shared" ca="1" si="192"/>
        <v>0.64093098941017035</v>
      </c>
      <c r="C6161">
        <f t="shared" ca="1" si="192"/>
        <v>0.38571153848215023</v>
      </c>
      <c r="D6161">
        <f t="shared" ca="1" si="193"/>
        <v>1</v>
      </c>
    </row>
    <row r="6162" spans="2:4" x14ac:dyDescent="0.3">
      <c r="B6162">
        <f t="shared" ref="B6162:C6225" ca="1" si="194">RAND()</f>
        <v>0.95064131731808232</v>
      </c>
      <c r="C6162">
        <f t="shared" ca="1" si="194"/>
        <v>0.34951313396534811</v>
      </c>
      <c r="D6162">
        <f t="shared" ca="1" si="193"/>
        <v>0</v>
      </c>
    </row>
    <row r="6163" spans="2:4" x14ac:dyDescent="0.3">
      <c r="B6163">
        <f t="shared" ca="1" si="194"/>
        <v>0.93322314703033793</v>
      </c>
      <c r="C6163">
        <f t="shared" ca="1" si="194"/>
        <v>0.58641057822725129</v>
      </c>
      <c r="D6163">
        <f t="shared" ca="1" si="193"/>
        <v>0</v>
      </c>
    </row>
    <row r="6164" spans="2:4" x14ac:dyDescent="0.3">
      <c r="B6164">
        <f t="shared" ca="1" si="194"/>
        <v>0.73806423548244149</v>
      </c>
      <c r="C6164">
        <f t="shared" ca="1" si="194"/>
        <v>0.91485727555509644</v>
      </c>
      <c r="D6164">
        <f t="shared" ca="1" si="193"/>
        <v>0</v>
      </c>
    </row>
    <row r="6165" spans="2:4" x14ac:dyDescent="0.3">
      <c r="B6165">
        <f t="shared" ca="1" si="194"/>
        <v>0.63034337707531884</v>
      </c>
      <c r="C6165">
        <f t="shared" ca="1" si="194"/>
        <v>0.88911806707635932</v>
      </c>
      <c r="D6165">
        <f t="shared" ca="1" si="193"/>
        <v>0</v>
      </c>
    </row>
    <row r="6166" spans="2:4" x14ac:dyDescent="0.3">
      <c r="B6166">
        <f t="shared" ca="1" si="194"/>
        <v>0.53908507874781797</v>
      </c>
      <c r="C6166">
        <f t="shared" ca="1" si="194"/>
        <v>0.29116537084572136</v>
      </c>
      <c r="D6166">
        <f t="shared" ca="1" si="193"/>
        <v>1</v>
      </c>
    </row>
    <row r="6167" spans="2:4" x14ac:dyDescent="0.3">
      <c r="B6167">
        <f t="shared" ca="1" si="194"/>
        <v>0.25290039568981215</v>
      </c>
      <c r="C6167">
        <f t="shared" ca="1" si="194"/>
        <v>0.50119759090335181</v>
      </c>
      <c r="D6167">
        <f t="shared" ca="1" si="193"/>
        <v>1</v>
      </c>
    </row>
    <row r="6168" spans="2:4" x14ac:dyDescent="0.3">
      <c r="B6168">
        <f t="shared" ca="1" si="194"/>
        <v>0.95700182169605486</v>
      </c>
      <c r="C6168">
        <f t="shared" ca="1" si="194"/>
        <v>0.20239405484896744</v>
      </c>
      <c r="D6168">
        <f t="shared" ca="1" si="193"/>
        <v>1</v>
      </c>
    </row>
    <row r="6169" spans="2:4" x14ac:dyDescent="0.3">
      <c r="B6169">
        <f t="shared" ca="1" si="194"/>
        <v>0.71755847584502574</v>
      </c>
      <c r="C6169">
        <f t="shared" ca="1" si="194"/>
        <v>0.76393806557015387</v>
      </c>
      <c r="D6169">
        <f t="shared" ca="1" si="193"/>
        <v>0</v>
      </c>
    </row>
    <row r="6170" spans="2:4" x14ac:dyDescent="0.3">
      <c r="B6170">
        <f t="shared" ca="1" si="194"/>
        <v>0.78351674395155579</v>
      </c>
      <c r="C6170">
        <f t="shared" ca="1" si="194"/>
        <v>0.10251953737956132</v>
      </c>
      <c r="D6170">
        <f t="shared" ca="1" si="193"/>
        <v>1</v>
      </c>
    </row>
    <row r="6171" spans="2:4" x14ac:dyDescent="0.3">
      <c r="B6171">
        <f t="shared" ca="1" si="194"/>
        <v>0.94764514088215646</v>
      </c>
      <c r="C6171">
        <f t="shared" ca="1" si="194"/>
        <v>0.3534687386361236</v>
      </c>
      <c r="D6171">
        <f t="shared" ca="1" si="193"/>
        <v>0</v>
      </c>
    </row>
    <row r="6172" spans="2:4" x14ac:dyDescent="0.3">
      <c r="B6172">
        <f t="shared" ca="1" si="194"/>
        <v>9.8677728647891816E-2</v>
      </c>
      <c r="C6172">
        <f t="shared" ca="1" si="194"/>
        <v>0.50755157961424635</v>
      </c>
      <c r="D6172">
        <f t="shared" ca="1" si="193"/>
        <v>1</v>
      </c>
    </row>
    <row r="6173" spans="2:4" x14ac:dyDescent="0.3">
      <c r="B6173">
        <f t="shared" ca="1" si="194"/>
        <v>3.7344297181291619E-2</v>
      </c>
      <c r="C6173">
        <f t="shared" ca="1" si="194"/>
        <v>0.29372598878544631</v>
      </c>
      <c r="D6173">
        <f t="shared" ca="1" si="193"/>
        <v>1</v>
      </c>
    </row>
    <row r="6174" spans="2:4" x14ac:dyDescent="0.3">
      <c r="B6174">
        <f t="shared" ca="1" si="194"/>
        <v>0.11635296065224199</v>
      </c>
      <c r="C6174">
        <f t="shared" ca="1" si="194"/>
        <v>0.53295958675089472</v>
      </c>
      <c r="D6174">
        <f t="shared" ca="1" si="193"/>
        <v>1</v>
      </c>
    </row>
    <row r="6175" spans="2:4" x14ac:dyDescent="0.3">
      <c r="B6175">
        <f t="shared" ca="1" si="194"/>
        <v>0.74006889471248638</v>
      </c>
      <c r="C6175">
        <f t="shared" ca="1" si="194"/>
        <v>0.18256096945003453</v>
      </c>
      <c r="D6175">
        <f t="shared" ca="1" si="193"/>
        <v>1</v>
      </c>
    </row>
    <row r="6176" spans="2:4" x14ac:dyDescent="0.3">
      <c r="B6176">
        <f t="shared" ca="1" si="194"/>
        <v>0.53167877893347648</v>
      </c>
      <c r="C6176">
        <f t="shared" ca="1" si="194"/>
        <v>1.2360327808640714E-2</v>
      </c>
      <c r="D6176">
        <f t="shared" ca="1" si="193"/>
        <v>1</v>
      </c>
    </row>
    <row r="6177" spans="2:4" x14ac:dyDescent="0.3">
      <c r="B6177">
        <f t="shared" ca="1" si="194"/>
        <v>0.2560001577422818</v>
      </c>
      <c r="C6177">
        <f t="shared" ca="1" si="194"/>
        <v>6.328143865201985E-2</v>
      </c>
      <c r="D6177">
        <f t="shared" ca="1" si="193"/>
        <v>1</v>
      </c>
    </row>
    <row r="6178" spans="2:4" x14ac:dyDescent="0.3">
      <c r="B6178">
        <f t="shared" ca="1" si="194"/>
        <v>0.84779984859975954</v>
      </c>
      <c r="C6178">
        <f t="shared" ca="1" si="194"/>
        <v>0.36567794264360687</v>
      </c>
      <c r="D6178">
        <f t="shared" ca="1" si="193"/>
        <v>1</v>
      </c>
    </row>
    <row r="6179" spans="2:4" x14ac:dyDescent="0.3">
      <c r="B6179">
        <f t="shared" ca="1" si="194"/>
        <v>0.64109299202795922</v>
      </c>
      <c r="C6179">
        <f t="shared" ca="1" si="194"/>
        <v>0.47180763529999226</v>
      </c>
      <c r="D6179">
        <f t="shared" ca="1" si="193"/>
        <v>1</v>
      </c>
    </row>
    <row r="6180" spans="2:4" x14ac:dyDescent="0.3">
      <c r="B6180">
        <f t="shared" ca="1" si="194"/>
        <v>0.30779583945735289</v>
      </c>
      <c r="C6180">
        <f t="shared" ca="1" si="194"/>
        <v>3.1590433852851652E-2</v>
      </c>
      <c r="D6180">
        <f t="shared" ca="1" si="193"/>
        <v>1</v>
      </c>
    </row>
    <row r="6181" spans="2:4" x14ac:dyDescent="0.3">
      <c r="B6181">
        <f t="shared" ca="1" si="194"/>
        <v>0.60714781971571019</v>
      </c>
      <c r="C6181">
        <f t="shared" ca="1" si="194"/>
        <v>0.92448383084213182</v>
      </c>
      <c r="D6181">
        <f t="shared" ca="1" si="193"/>
        <v>0</v>
      </c>
    </row>
    <row r="6182" spans="2:4" x14ac:dyDescent="0.3">
      <c r="B6182">
        <f t="shared" ca="1" si="194"/>
        <v>0.19029289827974782</v>
      </c>
      <c r="C6182">
        <f t="shared" ca="1" si="194"/>
        <v>8.1855634641040065E-2</v>
      </c>
      <c r="D6182">
        <f t="shared" ca="1" si="193"/>
        <v>1</v>
      </c>
    </row>
    <row r="6183" spans="2:4" x14ac:dyDescent="0.3">
      <c r="B6183">
        <f t="shared" ca="1" si="194"/>
        <v>0.29010610988007579</v>
      </c>
      <c r="C6183">
        <f t="shared" ca="1" si="194"/>
        <v>0.18154229300693758</v>
      </c>
      <c r="D6183">
        <f t="shared" ca="1" si="193"/>
        <v>1</v>
      </c>
    </row>
    <row r="6184" spans="2:4" x14ac:dyDescent="0.3">
      <c r="B6184">
        <f t="shared" ca="1" si="194"/>
        <v>0.24307559345795859</v>
      </c>
      <c r="C6184">
        <f t="shared" ca="1" si="194"/>
        <v>0.96695379800704206</v>
      </c>
      <c r="D6184">
        <f t="shared" ca="1" si="193"/>
        <v>1</v>
      </c>
    </row>
    <row r="6185" spans="2:4" x14ac:dyDescent="0.3">
      <c r="B6185">
        <f t="shared" ca="1" si="194"/>
        <v>0.73851123480270631</v>
      </c>
      <c r="C6185">
        <f t="shared" ca="1" si="194"/>
        <v>0.5448423750847764</v>
      </c>
      <c r="D6185">
        <f t="shared" ca="1" si="193"/>
        <v>1</v>
      </c>
    </row>
    <row r="6186" spans="2:4" x14ac:dyDescent="0.3">
      <c r="B6186">
        <f t="shared" ca="1" si="194"/>
        <v>0.75632442182159554</v>
      </c>
      <c r="C6186">
        <f t="shared" ca="1" si="194"/>
        <v>0.12528905429543358</v>
      </c>
      <c r="D6186">
        <f t="shared" ca="1" si="193"/>
        <v>1</v>
      </c>
    </row>
    <row r="6187" spans="2:4" x14ac:dyDescent="0.3">
      <c r="B6187">
        <f t="shared" ca="1" si="194"/>
        <v>1.5420077052265002E-3</v>
      </c>
      <c r="C6187">
        <f t="shared" ca="1" si="194"/>
        <v>1.7040282368305348E-2</v>
      </c>
      <c r="D6187">
        <f t="shared" ca="1" si="193"/>
        <v>1</v>
      </c>
    </row>
    <row r="6188" spans="2:4" x14ac:dyDescent="0.3">
      <c r="B6188">
        <f t="shared" ca="1" si="194"/>
        <v>0.72378704515236658</v>
      </c>
      <c r="C6188">
        <f t="shared" ca="1" si="194"/>
        <v>0.72236225732348192</v>
      </c>
      <c r="D6188">
        <f t="shared" ca="1" si="193"/>
        <v>0</v>
      </c>
    </row>
    <row r="6189" spans="2:4" x14ac:dyDescent="0.3">
      <c r="B6189">
        <f t="shared" ca="1" si="194"/>
        <v>0.755812178577425</v>
      </c>
      <c r="C6189">
        <f t="shared" ca="1" si="194"/>
        <v>0.45515748912374188</v>
      </c>
      <c r="D6189">
        <f t="shared" ca="1" si="193"/>
        <v>1</v>
      </c>
    </row>
    <row r="6190" spans="2:4" x14ac:dyDescent="0.3">
      <c r="B6190">
        <f t="shared" ca="1" si="194"/>
        <v>9.0104764177520336E-2</v>
      </c>
      <c r="C6190">
        <f t="shared" ca="1" si="194"/>
        <v>0.44860068401933018</v>
      </c>
      <c r="D6190">
        <f t="shared" ca="1" si="193"/>
        <v>1</v>
      </c>
    </row>
    <row r="6191" spans="2:4" x14ac:dyDescent="0.3">
      <c r="B6191">
        <f t="shared" ca="1" si="194"/>
        <v>0.19807352602150519</v>
      </c>
      <c r="C6191">
        <f t="shared" ca="1" si="194"/>
        <v>0.31800637795965214</v>
      </c>
      <c r="D6191">
        <f t="shared" ca="1" si="193"/>
        <v>1</v>
      </c>
    </row>
    <row r="6192" spans="2:4" x14ac:dyDescent="0.3">
      <c r="B6192">
        <f t="shared" ca="1" si="194"/>
        <v>0.25468744092441342</v>
      </c>
      <c r="C6192">
        <f t="shared" ca="1" si="194"/>
        <v>0.56932951577603363</v>
      </c>
      <c r="D6192">
        <f t="shared" ca="1" si="193"/>
        <v>1</v>
      </c>
    </row>
    <row r="6193" spans="2:4" x14ac:dyDescent="0.3">
      <c r="B6193">
        <f t="shared" ca="1" si="194"/>
        <v>0.33497047906175759</v>
      </c>
      <c r="C6193">
        <f t="shared" ca="1" si="194"/>
        <v>0.59733627539496836</v>
      </c>
      <c r="D6193">
        <f t="shared" ca="1" si="193"/>
        <v>1</v>
      </c>
    </row>
    <row r="6194" spans="2:4" x14ac:dyDescent="0.3">
      <c r="B6194">
        <f t="shared" ca="1" si="194"/>
        <v>0.41464688489881218</v>
      </c>
      <c r="C6194">
        <f t="shared" ca="1" si="194"/>
        <v>0.17604940129885749</v>
      </c>
      <c r="D6194">
        <f t="shared" ca="1" si="193"/>
        <v>1</v>
      </c>
    </row>
    <row r="6195" spans="2:4" x14ac:dyDescent="0.3">
      <c r="B6195">
        <f t="shared" ca="1" si="194"/>
        <v>0.26506538648167222</v>
      </c>
      <c r="C6195">
        <f t="shared" ca="1" si="194"/>
        <v>8.1588573889590177E-2</v>
      </c>
      <c r="D6195">
        <f t="shared" ca="1" si="193"/>
        <v>1</v>
      </c>
    </row>
    <row r="6196" spans="2:4" x14ac:dyDescent="0.3">
      <c r="B6196">
        <f t="shared" ca="1" si="194"/>
        <v>0.74879189834981075</v>
      </c>
      <c r="C6196">
        <f t="shared" ca="1" si="194"/>
        <v>0.89969536927933802</v>
      </c>
      <c r="D6196">
        <f t="shared" ca="1" si="193"/>
        <v>0</v>
      </c>
    </row>
    <row r="6197" spans="2:4" x14ac:dyDescent="0.3">
      <c r="B6197">
        <f t="shared" ca="1" si="194"/>
        <v>0.9528051209989935</v>
      </c>
      <c r="C6197">
        <f t="shared" ca="1" si="194"/>
        <v>0.49128915994592159</v>
      </c>
      <c r="D6197">
        <f t="shared" ca="1" si="193"/>
        <v>0</v>
      </c>
    </row>
    <row r="6198" spans="2:4" x14ac:dyDescent="0.3">
      <c r="B6198">
        <f t="shared" ca="1" si="194"/>
        <v>4.8511746690852009E-2</v>
      </c>
      <c r="C6198">
        <f t="shared" ca="1" si="194"/>
        <v>0.62726935607446643</v>
      </c>
      <c r="D6198">
        <f t="shared" ca="1" si="193"/>
        <v>1</v>
      </c>
    </row>
    <row r="6199" spans="2:4" x14ac:dyDescent="0.3">
      <c r="B6199">
        <f t="shared" ca="1" si="194"/>
        <v>0.35193769914759143</v>
      </c>
      <c r="C6199">
        <f t="shared" ca="1" si="194"/>
        <v>0.44354621516906845</v>
      </c>
      <c r="D6199">
        <f t="shared" ca="1" si="193"/>
        <v>1</v>
      </c>
    </row>
    <row r="6200" spans="2:4" x14ac:dyDescent="0.3">
      <c r="B6200">
        <f t="shared" ca="1" si="194"/>
        <v>0.80491668639538261</v>
      </c>
      <c r="C6200">
        <f t="shared" ca="1" si="194"/>
        <v>0.14278294428886074</v>
      </c>
      <c r="D6200">
        <f t="shared" ca="1" si="193"/>
        <v>1</v>
      </c>
    </row>
    <row r="6201" spans="2:4" x14ac:dyDescent="0.3">
      <c r="B6201">
        <f t="shared" ca="1" si="194"/>
        <v>0.28835196777966143</v>
      </c>
      <c r="C6201">
        <f t="shared" ca="1" si="194"/>
        <v>0.74832189461159337</v>
      </c>
      <c r="D6201">
        <f t="shared" ca="1" si="193"/>
        <v>1</v>
      </c>
    </row>
    <row r="6202" spans="2:4" x14ac:dyDescent="0.3">
      <c r="B6202">
        <f t="shared" ca="1" si="194"/>
        <v>0.21655112072413607</v>
      </c>
      <c r="C6202">
        <f t="shared" ca="1" si="194"/>
        <v>0.17717770761677942</v>
      </c>
      <c r="D6202">
        <f t="shared" ca="1" si="193"/>
        <v>1</v>
      </c>
    </row>
    <row r="6203" spans="2:4" x14ac:dyDescent="0.3">
      <c r="B6203">
        <f t="shared" ca="1" si="194"/>
        <v>0.74300349646697672</v>
      </c>
      <c r="C6203">
        <f t="shared" ca="1" si="194"/>
        <v>0.91756600604068084</v>
      </c>
      <c r="D6203">
        <f t="shared" ca="1" si="193"/>
        <v>0</v>
      </c>
    </row>
    <row r="6204" spans="2:4" x14ac:dyDescent="0.3">
      <c r="B6204">
        <f t="shared" ca="1" si="194"/>
        <v>0.18671911080389247</v>
      </c>
      <c r="C6204">
        <f t="shared" ca="1" si="194"/>
        <v>0.45733011665625645</v>
      </c>
      <c r="D6204">
        <f t="shared" ca="1" si="193"/>
        <v>1</v>
      </c>
    </row>
    <row r="6205" spans="2:4" x14ac:dyDescent="0.3">
      <c r="B6205">
        <f t="shared" ca="1" si="194"/>
        <v>0.71025841663037925</v>
      </c>
      <c r="C6205">
        <f t="shared" ca="1" si="194"/>
        <v>0.51570085856176828</v>
      </c>
      <c r="D6205">
        <f t="shared" ca="1" si="193"/>
        <v>1</v>
      </c>
    </row>
    <row r="6206" spans="2:4" x14ac:dyDescent="0.3">
      <c r="B6206">
        <f t="shared" ca="1" si="194"/>
        <v>0.33591811926887727</v>
      </c>
      <c r="C6206">
        <f t="shared" ca="1" si="194"/>
        <v>0.15455997433042912</v>
      </c>
      <c r="D6206">
        <f t="shared" ca="1" si="193"/>
        <v>1</v>
      </c>
    </row>
    <row r="6207" spans="2:4" x14ac:dyDescent="0.3">
      <c r="B6207">
        <f t="shared" ca="1" si="194"/>
        <v>0.9363437731280907</v>
      </c>
      <c r="C6207">
        <f t="shared" ca="1" si="194"/>
        <v>0.13091902941803424</v>
      </c>
      <c r="D6207">
        <f t="shared" ca="1" si="193"/>
        <v>1</v>
      </c>
    </row>
    <row r="6208" spans="2:4" x14ac:dyDescent="0.3">
      <c r="B6208">
        <f t="shared" ca="1" si="194"/>
        <v>0.83240909476442537</v>
      </c>
      <c r="C6208">
        <f t="shared" ca="1" si="194"/>
        <v>8.6145430462696626E-2</v>
      </c>
      <c r="D6208">
        <f t="shared" ca="1" si="193"/>
        <v>1</v>
      </c>
    </row>
    <row r="6209" spans="2:4" x14ac:dyDescent="0.3">
      <c r="B6209">
        <f t="shared" ca="1" si="194"/>
        <v>0.27488132225731232</v>
      </c>
      <c r="C6209">
        <f t="shared" ca="1" si="194"/>
        <v>0.65859478579993713</v>
      </c>
      <c r="D6209">
        <f t="shared" ca="1" si="193"/>
        <v>1</v>
      </c>
    </row>
    <row r="6210" spans="2:4" x14ac:dyDescent="0.3">
      <c r="B6210">
        <f t="shared" ca="1" si="194"/>
        <v>0.54234216426633841</v>
      </c>
      <c r="C6210">
        <f t="shared" ca="1" si="194"/>
        <v>0.18566279665402374</v>
      </c>
      <c r="D6210">
        <f t="shared" ca="1" si="193"/>
        <v>1</v>
      </c>
    </row>
    <row r="6211" spans="2:4" x14ac:dyDescent="0.3">
      <c r="B6211">
        <f t="shared" ca="1" si="194"/>
        <v>6.5352545877080837E-2</v>
      </c>
      <c r="C6211">
        <f t="shared" ca="1" si="194"/>
        <v>5.416378139883482E-2</v>
      </c>
      <c r="D6211">
        <f t="shared" ca="1" si="193"/>
        <v>1</v>
      </c>
    </row>
    <row r="6212" spans="2:4" x14ac:dyDescent="0.3">
      <c r="B6212">
        <f t="shared" ca="1" si="194"/>
        <v>0.67059091202576149</v>
      </c>
      <c r="C6212">
        <f t="shared" ca="1" si="194"/>
        <v>7.2394860002647277E-2</v>
      </c>
      <c r="D6212">
        <f t="shared" ref="D6212:D6275" ca="1" si="195">IF(B6212*B6212+C6212*C6212&lt;=1,1,0)</f>
        <v>1</v>
      </c>
    </row>
    <row r="6213" spans="2:4" x14ac:dyDescent="0.3">
      <c r="B6213">
        <f t="shared" ca="1" si="194"/>
        <v>0.89110972921344722</v>
      </c>
      <c r="C6213">
        <f t="shared" ca="1" si="194"/>
        <v>0.45945571845710775</v>
      </c>
      <c r="D6213">
        <f t="shared" ca="1" si="195"/>
        <v>0</v>
      </c>
    </row>
    <row r="6214" spans="2:4" x14ac:dyDescent="0.3">
      <c r="B6214">
        <f t="shared" ca="1" si="194"/>
        <v>0.15391677961502404</v>
      </c>
      <c r="C6214">
        <f t="shared" ca="1" si="194"/>
        <v>0.20377042300993375</v>
      </c>
      <c r="D6214">
        <f t="shared" ca="1" si="195"/>
        <v>1</v>
      </c>
    </row>
    <row r="6215" spans="2:4" x14ac:dyDescent="0.3">
      <c r="B6215">
        <f t="shared" ca="1" si="194"/>
        <v>0.45586569302214408</v>
      </c>
      <c r="C6215">
        <f t="shared" ca="1" si="194"/>
        <v>0.26264906962629964</v>
      </c>
      <c r="D6215">
        <f t="shared" ca="1" si="195"/>
        <v>1</v>
      </c>
    </row>
    <row r="6216" spans="2:4" x14ac:dyDescent="0.3">
      <c r="B6216">
        <f t="shared" ca="1" si="194"/>
        <v>0.21767243910083189</v>
      </c>
      <c r="C6216">
        <f t="shared" ca="1" si="194"/>
        <v>0.52038918582830451</v>
      </c>
      <c r="D6216">
        <f t="shared" ca="1" si="195"/>
        <v>1</v>
      </c>
    </row>
    <row r="6217" spans="2:4" x14ac:dyDescent="0.3">
      <c r="B6217">
        <f t="shared" ca="1" si="194"/>
        <v>0.99285863512562178</v>
      </c>
      <c r="C6217">
        <f t="shared" ca="1" si="194"/>
        <v>0.51322369384989885</v>
      </c>
      <c r="D6217">
        <f t="shared" ca="1" si="195"/>
        <v>0</v>
      </c>
    </row>
    <row r="6218" spans="2:4" x14ac:dyDescent="0.3">
      <c r="B6218">
        <f t="shared" ca="1" si="194"/>
        <v>0.58204590136211198</v>
      </c>
      <c r="C6218">
        <f t="shared" ca="1" si="194"/>
        <v>0.3389779967771076</v>
      </c>
      <c r="D6218">
        <f t="shared" ca="1" si="195"/>
        <v>1</v>
      </c>
    </row>
    <row r="6219" spans="2:4" x14ac:dyDescent="0.3">
      <c r="B6219">
        <f t="shared" ca="1" si="194"/>
        <v>0.65080401256835629</v>
      </c>
      <c r="C6219">
        <f t="shared" ca="1" si="194"/>
        <v>0.36655600735429839</v>
      </c>
      <c r="D6219">
        <f t="shared" ca="1" si="195"/>
        <v>1</v>
      </c>
    </row>
    <row r="6220" spans="2:4" x14ac:dyDescent="0.3">
      <c r="B6220">
        <f t="shared" ca="1" si="194"/>
        <v>0.83566128858514999</v>
      </c>
      <c r="C6220">
        <f t="shared" ca="1" si="194"/>
        <v>0.58624586928741718</v>
      </c>
      <c r="D6220">
        <f t="shared" ca="1" si="195"/>
        <v>0</v>
      </c>
    </row>
    <row r="6221" spans="2:4" x14ac:dyDescent="0.3">
      <c r="B6221">
        <f t="shared" ca="1" si="194"/>
        <v>6.2573011279029256E-2</v>
      </c>
      <c r="C6221">
        <f t="shared" ca="1" si="194"/>
        <v>0.92351029162768505</v>
      </c>
      <c r="D6221">
        <f t="shared" ca="1" si="195"/>
        <v>1</v>
      </c>
    </row>
    <row r="6222" spans="2:4" x14ac:dyDescent="0.3">
      <c r="B6222">
        <f t="shared" ca="1" si="194"/>
        <v>0.54580470614455867</v>
      </c>
      <c r="C6222">
        <f t="shared" ca="1" si="194"/>
        <v>0.81621472740122014</v>
      </c>
      <c r="D6222">
        <f t="shared" ca="1" si="195"/>
        <v>1</v>
      </c>
    </row>
    <row r="6223" spans="2:4" x14ac:dyDescent="0.3">
      <c r="B6223">
        <f t="shared" ca="1" si="194"/>
        <v>0.87165163997638173</v>
      </c>
      <c r="C6223">
        <f t="shared" ca="1" si="194"/>
        <v>2.1484909281276332E-3</v>
      </c>
      <c r="D6223">
        <f t="shared" ca="1" si="195"/>
        <v>1</v>
      </c>
    </row>
    <row r="6224" spans="2:4" x14ac:dyDescent="0.3">
      <c r="B6224">
        <f t="shared" ca="1" si="194"/>
        <v>0.98755574095634036</v>
      </c>
      <c r="C6224">
        <f t="shared" ca="1" si="194"/>
        <v>0.21923555226057234</v>
      </c>
      <c r="D6224">
        <f t="shared" ca="1" si="195"/>
        <v>0</v>
      </c>
    </row>
    <row r="6225" spans="2:4" x14ac:dyDescent="0.3">
      <c r="B6225">
        <f t="shared" ca="1" si="194"/>
        <v>0.63762752582939297</v>
      </c>
      <c r="C6225">
        <f t="shared" ca="1" si="194"/>
        <v>0.50057725157268074</v>
      </c>
      <c r="D6225">
        <f t="shared" ca="1" si="195"/>
        <v>1</v>
      </c>
    </row>
    <row r="6226" spans="2:4" x14ac:dyDescent="0.3">
      <c r="B6226">
        <f t="shared" ref="B6226:C6289" ca="1" si="196">RAND()</f>
        <v>0.91974396144340786</v>
      </c>
      <c r="C6226">
        <f t="shared" ca="1" si="196"/>
        <v>0.38279861259377412</v>
      </c>
      <c r="D6226">
        <f t="shared" ca="1" si="195"/>
        <v>1</v>
      </c>
    </row>
    <row r="6227" spans="2:4" x14ac:dyDescent="0.3">
      <c r="B6227">
        <f t="shared" ca="1" si="196"/>
        <v>0.90121857773504099</v>
      </c>
      <c r="C6227">
        <f t="shared" ca="1" si="196"/>
        <v>0.68065916588369968</v>
      </c>
      <c r="D6227">
        <f t="shared" ca="1" si="195"/>
        <v>0</v>
      </c>
    </row>
    <row r="6228" spans="2:4" x14ac:dyDescent="0.3">
      <c r="B6228">
        <f t="shared" ca="1" si="196"/>
        <v>0.34902801014401807</v>
      </c>
      <c r="C6228">
        <f t="shared" ca="1" si="196"/>
        <v>0.74668894162032151</v>
      </c>
      <c r="D6228">
        <f t="shared" ca="1" si="195"/>
        <v>1</v>
      </c>
    </row>
    <row r="6229" spans="2:4" x14ac:dyDescent="0.3">
      <c r="B6229">
        <f t="shared" ca="1" si="196"/>
        <v>0.79142028932749586</v>
      </c>
      <c r="C6229">
        <f t="shared" ca="1" si="196"/>
        <v>0.46825782065769361</v>
      </c>
      <c r="D6229">
        <f t="shared" ca="1" si="195"/>
        <v>1</v>
      </c>
    </row>
    <row r="6230" spans="2:4" x14ac:dyDescent="0.3">
      <c r="B6230">
        <f t="shared" ca="1" si="196"/>
        <v>0.77931686048500204</v>
      </c>
      <c r="C6230">
        <f t="shared" ca="1" si="196"/>
        <v>0.43529049650785712</v>
      </c>
      <c r="D6230">
        <f t="shared" ca="1" si="195"/>
        <v>1</v>
      </c>
    </row>
    <row r="6231" spans="2:4" x14ac:dyDescent="0.3">
      <c r="B6231">
        <f t="shared" ca="1" si="196"/>
        <v>2.534390309790957E-2</v>
      </c>
      <c r="C6231">
        <f t="shared" ca="1" si="196"/>
        <v>0.77656129794932149</v>
      </c>
      <c r="D6231">
        <f t="shared" ca="1" si="195"/>
        <v>1</v>
      </c>
    </row>
    <row r="6232" spans="2:4" x14ac:dyDescent="0.3">
      <c r="B6232">
        <f t="shared" ca="1" si="196"/>
        <v>0.51549445036405228</v>
      </c>
      <c r="C6232">
        <f t="shared" ca="1" si="196"/>
        <v>6.9074079497593699E-2</v>
      </c>
      <c r="D6232">
        <f t="shared" ca="1" si="195"/>
        <v>1</v>
      </c>
    </row>
    <row r="6233" spans="2:4" x14ac:dyDescent="0.3">
      <c r="B6233">
        <f t="shared" ca="1" si="196"/>
        <v>0.52860029032031941</v>
      </c>
      <c r="C6233">
        <f t="shared" ca="1" si="196"/>
        <v>0.69709332165923643</v>
      </c>
      <c r="D6233">
        <f t="shared" ca="1" si="195"/>
        <v>1</v>
      </c>
    </row>
    <row r="6234" spans="2:4" x14ac:dyDescent="0.3">
      <c r="B6234">
        <f t="shared" ca="1" si="196"/>
        <v>0.31664739068458014</v>
      </c>
      <c r="C6234">
        <f t="shared" ca="1" si="196"/>
        <v>0.17803778126274294</v>
      </c>
      <c r="D6234">
        <f t="shared" ca="1" si="195"/>
        <v>1</v>
      </c>
    </row>
    <row r="6235" spans="2:4" x14ac:dyDescent="0.3">
      <c r="B6235">
        <f t="shared" ca="1" si="196"/>
        <v>0.19412090529103965</v>
      </c>
      <c r="C6235">
        <f t="shared" ca="1" si="196"/>
        <v>0.91545750308421892</v>
      </c>
      <c r="D6235">
        <f t="shared" ca="1" si="195"/>
        <v>1</v>
      </c>
    </row>
    <row r="6236" spans="2:4" x14ac:dyDescent="0.3">
      <c r="B6236">
        <f t="shared" ca="1" si="196"/>
        <v>0.74712933911635815</v>
      </c>
      <c r="C6236">
        <f t="shared" ca="1" si="196"/>
        <v>0.87782504587760979</v>
      </c>
      <c r="D6236">
        <f t="shared" ca="1" si="195"/>
        <v>0</v>
      </c>
    </row>
    <row r="6237" spans="2:4" x14ac:dyDescent="0.3">
      <c r="B6237">
        <f t="shared" ca="1" si="196"/>
        <v>0.61803903067585975</v>
      </c>
      <c r="C6237">
        <f t="shared" ca="1" si="196"/>
        <v>0.5595021238532869</v>
      </c>
      <c r="D6237">
        <f t="shared" ca="1" si="195"/>
        <v>1</v>
      </c>
    </row>
    <row r="6238" spans="2:4" x14ac:dyDescent="0.3">
      <c r="B6238">
        <f t="shared" ca="1" si="196"/>
        <v>0.73555627212709118</v>
      </c>
      <c r="C6238">
        <f t="shared" ca="1" si="196"/>
        <v>0.17372526301603308</v>
      </c>
      <c r="D6238">
        <f t="shared" ca="1" si="195"/>
        <v>1</v>
      </c>
    </row>
    <row r="6239" spans="2:4" x14ac:dyDescent="0.3">
      <c r="B6239">
        <f t="shared" ca="1" si="196"/>
        <v>0.7317379236821564</v>
      </c>
      <c r="C6239">
        <f t="shared" ca="1" si="196"/>
        <v>0.4894449807679272</v>
      </c>
      <c r="D6239">
        <f t="shared" ca="1" si="195"/>
        <v>1</v>
      </c>
    </row>
    <row r="6240" spans="2:4" x14ac:dyDescent="0.3">
      <c r="B6240">
        <f t="shared" ca="1" si="196"/>
        <v>0.54904637279779256</v>
      </c>
      <c r="C6240">
        <f t="shared" ca="1" si="196"/>
        <v>0.67058847556457601</v>
      </c>
      <c r="D6240">
        <f t="shared" ca="1" si="195"/>
        <v>1</v>
      </c>
    </row>
    <row r="6241" spans="2:4" x14ac:dyDescent="0.3">
      <c r="B6241">
        <f t="shared" ca="1" si="196"/>
        <v>0.75391156039946394</v>
      </c>
      <c r="C6241">
        <f t="shared" ca="1" si="196"/>
        <v>0.41816657269676316</v>
      </c>
      <c r="D6241">
        <f t="shared" ca="1" si="195"/>
        <v>1</v>
      </c>
    </row>
    <row r="6242" spans="2:4" x14ac:dyDescent="0.3">
      <c r="B6242">
        <f t="shared" ca="1" si="196"/>
        <v>0.32312887926852385</v>
      </c>
      <c r="C6242">
        <f t="shared" ca="1" si="196"/>
        <v>8.1420660829549019E-2</v>
      </c>
      <c r="D6242">
        <f t="shared" ca="1" si="195"/>
        <v>1</v>
      </c>
    </row>
    <row r="6243" spans="2:4" x14ac:dyDescent="0.3">
      <c r="B6243">
        <f t="shared" ca="1" si="196"/>
        <v>0.72421828165729607</v>
      </c>
      <c r="C6243">
        <f t="shared" ca="1" si="196"/>
        <v>0.51267889709465575</v>
      </c>
      <c r="D6243">
        <f t="shared" ca="1" si="195"/>
        <v>1</v>
      </c>
    </row>
    <row r="6244" spans="2:4" x14ac:dyDescent="0.3">
      <c r="B6244">
        <f t="shared" ca="1" si="196"/>
        <v>0.17983938952227796</v>
      </c>
      <c r="C6244">
        <f t="shared" ca="1" si="196"/>
        <v>0.92778113415363261</v>
      </c>
      <c r="D6244">
        <f t="shared" ca="1" si="195"/>
        <v>1</v>
      </c>
    </row>
    <row r="6245" spans="2:4" x14ac:dyDescent="0.3">
      <c r="B6245">
        <f t="shared" ca="1" si="196"/>
        <v>0.77882748034057958</v>
      </c>
      <c r="C6245">
        <f t="shared" ca="1" si="196"/>
        <v>0.27936521554694727</v>
      </c>
      <c r="D6245">
        <f t="shared" ca="1" si="195"/>
        <v>1</v>
      </c>
    </row>
    <row r="6246" spans="2:4" x14ac:dyDescent="0.3">
      <c r="B6246">
        <f t="shared" ca="1" si="196"/>
        <v>0.34822091580437597</v>
      </c>
      <c r="C6246">
        <f t="shared" ca="1" si="196"/>
        <v>6.4265026314507367E-2</v>
      </c>
      <c r="D6246">
        <f t="shared" ca="1" si="195"/>
        <v>1</v>
      </c>
    </row>
    <row r="6247" spans="2:4" x14ac:dyDescent="0.3">
      <c r="B6247">
        <f t="shared" ca="1" si="196"/>
        <v>0.22404296188093542</v>
      </c>
      <c r="C6247">
        <f t="shared" ca="1" si="196"/>
        <v>0.63183896076177481</v>
      </c>
      <c r="D6247">
        <f t="shared" ca="1" si="195"/>
        <v>1</v>
      </c>
    </row>
    <row r="6248" spans="2:4" x14ac:dyDescent="0.3">
      <c r="B6248">
        <f t="shared" ca="1" si="196"/>
        <v>0.97751047692352455</v>
      </c>
      <c r="C6248">
        <f t="shared" ca="1" si="196"/>
        <v>0.34975183251566888</v>
      </c>
      <c r="D6248">
        <f t="shared" ca="1" si="195"/>
        <v>0</v>
      </c>
    </row>
    <row r="6249" spans="2:4" x14ac:dyDescent="0.3">
      <c r="B6249">
        <f t="shared" ca="1" si="196"/>
        <v>0.44028858104235813</v>
      </c>
      <c r="C6249">
        <f t="shared" ca="1" si="196"/>
        <v>0.27112689848529747</v>
      </c>
      <c r="D6249">
        <f t="shared" ca="1" si="195"/>
        <v>1</v>
      </c>
    </row>
    <row r="6250" spans="2:4" x14ac:dyDescent="0.3">
      <c r="B6250">
        <f t="shared" ca="1" si="196"/>
        <v>0.15428369663423736</v>
      </c>
      <c r="C6250">
        <f t="shared" ca="1" si="196"/>
        <v>0.42242965078856043</v>
      </c>
      <c r="D6250">
        <f t="shared" ca="1" si="195"/>
        <v>1</v>
      </c>
    </row>
    <row r="6251" spans="2:4" x14ac:dyDescent="0.3">
      <c r="B6251">
        <f t="shared" ca="1" si="196"/>
        <v>0.58189219751508059</v>
      </c>
      <c r="C6251">
        <f t="shared" ca="1" si="196"/>
        <v>0.91662615024255167</v>
      </c>
      <c r="D6251">
        <f t="shared" ca="1" si="195"/>
        <v>0</v>
      </c>
    </row>
    <row r="6252" spans="2:4" x14ac:dyDescent="0.3">
      <c r="B6252">
        <f t="shared" ca="1" si="196"/>
        <v>0.54040249148375497</v>
      </c>
      <c r="C6252">
        <f t="shared" ca="1" si="196"/>
        <v>0.5321197275477878</v>
      </c>
      <c r="D6252">
        <f t="shared" ca="1" si="195"/>
        <v>1</v>
      </c>
    </row>
    <row r="6253" spans="2:4" x14ac:dyDescent="0.3">
      <c r="B6253">
        <f t="shared" ca="1" si="196"/>
        <v>0.68351466326852262</v>
      </c>
      <c r="C6253">
        <f t="shared" ca="1" si="196"/>
        <v>0.66839147985750968</v>
      </c>
      <c r="D6253">
        <f t="shared" ca="1" si="195"/>
        <v>1</v>
      </c>
    </row>
    <row r="6254" spans="2:4" x14ac:dyDescent="0.3">
      <c r="B6254">
        <f t="shared" ca="1" si="196"/>
        <v>0.53701662992772836</v>
      </c>
      <c r="C6254">
        <f t="shared" ca="1" si="196"/>
        <v>0.37633447504981676</v>
      </c>
      <c r="D6254">
        <f t="shared" ca="1" si="195"/>
        <v>1</v>
      </c>
    </row>
    <row r="6255" spans="2:4" x14ac:dyDescent="0.3">
      <c r="B6255">
        <f t="shared" ca="1" si="196"/>
        <v>2.0490574076050483E-2</v>
      </c>
      <c r="C6255">
        <f t="shared" ca="1" si="196"/>
        <v>0.19453751059058955</v>
      </c>
      <c r="D6255">
        <f t="shared" ca="1" si="195"/>
        <v>1</v>
      </c>
    </row>
    <row r="6256" spans="2:4" x14ac:dyDescent="0.3">
      <c r="B6256">
        <f t="shared" ca="1" si="196"/>
        <v>0.31668862236086093</v>
      </c>
      <c r="C6256">
        <f t="shared" ca="1" si="196"/>
        <v>0.79257969153774566</v>
      </c>
      <c r="D6256">
        <f t="shared" ca="1" si="195"/>
        <v>1</v>
      </c>
    </row>
    <row r="6257" spans="2:4" x14ac:dyDescent="0.3">
      <c r="B6257">
        <f t="shared" ca="1" si="196"/>
        <v>0.73448947458413971</v>
      </c>
      <c r="C6257">
        <f t="shared" ca="1" si="196"/>
        <v>0.61067517968486684</v>
      </c>
      <c r="D6257">
        <f t="shared" ca="1" si="195"/>
        <v>1</v>
      </c>
    </row>
    <row r="6258" spans="2:4" x14ac:dyDescent="0.3">
      <c r="B6258">
        <f t="shared" ca="1" si="196"/>
        <v>4.6480470303922439E-2</v>
      </c>
      <c r="C6258">
        <f t="shared" ca="1" si="196"/>
        <v>0.48819740227691133</v>
      </c>
      <c r="D6258">
        <f t="shared" ca="1" si="195"/>
        <v>1</v>
      </c>
    </row>
    <row r="6259" spans="2:4" x14ac:dyDescent="0.3">
      <c r="B6259">
        <f t="shared" ca="1" si="196"/>
        <v>0.6958128912450986</v>
      </c>
      <c r="C6259">
        <f t="shared" ca="1" si="196"/>
        <v>0.79667495053333692</v>
      </c>
      <c r="D6259">
        <f t="shared" ca="1" si="195"/>
        <v>0</v>
      </c>
    </row>
    <row r="6260" spans="2:4" x14ac:dyDescent="0.3">
      <c r="B6260">
        <f t="shared" ca="1" si="196"/>
        <v>0.81162216131394649</v>
      </c>
      <c r="C6260">
        <f t="shared" ca="1" si="196"/>
        <v>0.92172387120217447</v>
      </c>
      <c r="D6260">
        <f t="shared" ca="1" si="195"/>
        <v>0</v>
      </c>
    </row>
    <row r="6261" spans="2:4" x14ac:dyDescent="0.3">
      <c r="B6261">
        <f t="shared" ca="1" si="196"/>
        <v>0.49055191755239558</v>
      </c>
      <c r="C6261">
        <f t="shared" ca="1" si="196"/>
        <v>0.49259159479288073</v>
      </c>
      <c r="D6261">
        <f t="shared" ca="1" si="195"/>
        <v>1</v>
      </c>
    </row>
    <row r="6262" spans="2:4" x14ac:dyDescent="0.3">
      <c r="B6262">
        <f t="shared" ca="1" si="196"/>
        <v>0.95297823450967234</v>
      </c>
      <c r="C6262">
        <f t="shared" ca="1" si="196"/>
        <v>0.83135395398437917</v>
      </c>
      <c r="D6262">
        <f t="shared" ca="1" si="195"/>
        <v>0</v>
      </c>
    </row>
    <row r="6263" spans="2:4" x14ac:dyDescent="0.3">
      <c r="B6263">
        <f t="shared" ca="1" si="196"/>
        <v>0.38121581458168219</v>
      </c>
      <c r="C6263">
        <f t="shared" ca="1" si="196"/>
        <v>3.5461319318873863E-2</v>
      </c>
      <c r="D6263">
        <f t="shared" ca="1" si="195"/>
        <v>1</v>
      </c>
    </row>
    <row r="6264" spans="2:4" x14ac:dyDescent="0.3">
      <c r="B6264">
        <f t="shared" ca="1" si="196"/>
        <v>0.15428091478092598</v>
      </c>
      <c r="C6264">
        <f t="shared" ca="1" si="196"/>
        <v>0.47598801366506516</v>
      </c>
      <c r="D6264">
        <f t="shared" ca="1" si="195"/>
        <v>1</v>
      </c>
    </row>
    <row r="6265" spans="2:4" x14ac:dyDescent="0.3">
      <c r="B6265">
        <f t="shared" ca="1" si="196"/>
        <v>0.64388377474057634</v>
      </c>
      <c r="C6265">
        <f t="shared" ca="1" si="196"/>
        <v>0.44413041657724839</v>
      </c>
      <c r="D6265">
        <f t="shared" ca="1" si="195"/>
        <v>1</v>
      </c>
    </row>
    <row r="6266" spans="2:4" x14ac:dyDescent="0.3">
      <c r="B6266">
        <f t="shared" ca="1" si="196"/>
        <v>9.6080254213444016E-2</v>
      </c>
      <c r="C6266">
        <f t="shared" ca="1" si="196"/>
        <v>0.87021225059522833</v>
      </c>
      <c r="D6266">
        <f t="shared" ca="1" si="195"/>
        <v>1</v>
      </c>
    </row>
    <row r="6267" spans="2:4" x14ac:dyDescent="0.3">
      <c r="B6267">
        <f t="shared" ca="1" si="196"/>
        <v>0.82356170334558243</v>
      </c>
      <c r="C6267">
        <f t="shared" ca="1" si="196"/>
        <v>0.37278237057381369</v>
      </c>
      <c r="D6267">
        <f t="shared" ca="1" si="195"/>
        <v>1</v>
      </c>
    </row>
    <row r="6268" spans="2:4" x14ac:dyDescent="0.3">
      <c r="B6268">
        <f t="shared" ca="1" si="196"/>
        <v>0.49344201525904541</v>
      </c>
      <c r="C6268">
        <f t="shared" ca="1" si="196"/>
        <v>0.74332899067860436</v>
      </c>
      <c r="D6268">
        <f t="shared" ca="1" si="195"/>
        <v>1</v>
      </c>
    </row>
    <row r="6269" spans="2:4" x14ac:dyDescent="0.3">
      <c r="B6269">
        <f t="shared" ca="1" si="196"/>
        <v>0.74733392548591659</v>
      </c>
      <c r="C6269">
        <f t="shared" ca="1" si="196"/>
        <v>8.7117539989417292E-2</v>
      </c>
      <c r="D6269">
        <f t="shared" ca="1" si="195"/>
        <v>1</v>
      </c>
    </row>
    <row r="6270" spans="2:4" x14ac:dyDescent="0.3">
      <c r="B6270">
        <f t="shared" ca="1" si="196"/>
        <v>0.93017675441271674</v>
      </c>
      <c r="C6270">
        <f t="shared" ca="1" si="196"/>
        <v>0.24868408428259681</v>
      </c>
      <c r="D6270">
        <f t="shared" ca="1" si="195"/>
        <v>1</v>
      </c>
    </row>
    <row r="6271" spans="2:4" x14ac:dyDescent="0.3">
      <c r="B6271">
        <f t="shared" ca="1" si="196"/>
        <v>1.2391045685218538E-2</v>
      </c>
      <c r="C6271">
        <f t="shared" ca="1" si="196"/>
        <v>0.78852398869694351</v>
      </c>
      <c r="D6271">
        <f t="shared" ca="1" si="195"/>
        <v>1</v>
      </c>
    </row>
    <row r="6272" spans="2:4" x14ac:dyDescent="0.3">
      <c r="B6272">
        <f t="shared" ca="1" si="196"/>
        <v>0.25725059613294532</v>
      </c>
      <c r="C6272">
        <f t="shared" ca="1" si="196"/>
        <v>1.4817607400047339E-2</v>
      </c>
      <c r="D6272">
        <f t="shared" ca="1" si="195"/>
        <v>1</v>
      </c>
    </row>
    <row r="6273" spans="2:4" x14ac:dyDescent="0.3">
      <c r="B6273">
        <f t="shared" ca="1" si="196"/>
        <v>0.53979697905343171</v>
      </c>
      <c r="C6273">
        <f t="shared" ca="1" si="196"/>
        <v>0.87152895852368006</v>
      </c>
      <c r="D6273">
        <f t="shared" ca="1" si="195"/>
        <v>0</v>
      </c>
    </row>
    <row r="6274" spans="2:4" x14ac:dyDescent="0.3">
      <c r="B6274">
        <f t="shared" ca="1" si="196"/>
        <v>0.53417427532886164</v>
      </c>
      <c r="C6274">
        <f t="shared" ca="1" si="196"/>
        <v>0.91137489497544644</v>
      </c>
      <c r="D6274">
        <f t="shared" ca="1" si="195"/>
        <v>0</v>
      </c>
    </row>
    <row r="6275" spans="2:4" x14ac:dyDescent="0.3">
      <c r="B6275">
        <f t="shared" ca="1" si="196"/>
        <v>0.83333846830403147</v>
      </c>
      <c r="C6275">
        <f t="shared" ca="1" si="196"/>
        <v>0.37476286910161216</v>
      </c>
      <c r="D6275">
        <f t="shared" ca="1" si="195"/>
        <v>1</v>
      </c>
    </row>
    <row r="6276" spans="2:4" x14ac:dyDescent="0.3">
      <c r="B6276">
        <f t="shared" ca="1" si="196"/>
        <v>8.2462028815520005E-2</v>
      </c>
      <c r="C6276">
        <f t="shared" ca="1" si="196"/>
        <v>0.19409043424418015</v>
      </c>
      <c r="D6276">
        <f t="shared" ref="D6276:D6339" ca="1" si="197">IF(B6276*B6276+C6276*C6276&lt;=1,1,0)</f>
        <v>1</v>
      </c>
    </row>
    <row r="6277" spans="2:4" x14ac:dyDescent="0.3">
      <c r="B6277">
        <f t="shared" ca="1" si="196"/>
        <v>0.43940838503060753</v>
      </c>
      <c r="C6277">
        <f t="shared" ca="1" si="196"/>
        <v>0.70015779411133372</v>
      </c>
      <c r="D6277">
        <f t="shared" ca="1" si="197"/>
        <v>1</v>
      </c>
    </row>
    <row r="6278" spans="2:4" x14ac:dyDescent="0.3">
      <c r="B6278">
        <f t="shared" ca="1" si="196"/>
        <v>0.19754500806875841</v>
      </c>
      <c r="C6278">
        <f t="shared" ca="1" si="196"/>
        <v>0.61533618599054141</v>
      </c>
      <c r="D6278">
        <f t="shared" ca="1" si="197"/>
        <v>1</v>
      </c>
    </row>
    <row r="6279" spans="2:4" x14ac:dyDescent="0.3">
      <c r="B6279">
        <f t="shared" ca="1" si="196"/>
        <v>0.46710219393177344</v>
      </c>
      <c r="C6279">
        <f t="shared" ca="1" si="196"/>
        <v>0.11537933342821227</v>
      </c>
      <c r="D6279">
        <f t="shared" ca="1" si="197"/>
        <v>1</v>
      </c>
    </row>
    <row r="6280" spans="2:4" x14ac:dyDescent="0.3">
      <c r="B6280">
        <f t="shared" ca="1" si="196"/>
        <v>0.16071183254600085</v>
      </c>
      <c r="C6280">
        <f t="shared" ca="1" si="196"/>
        <v>0.3135232176697611</v>
      </c>
      <c r="D6280">
        <f t="shared" ca="1" si="197"/>
        <v>1</v>
      </c>
    </row>
    <row r="6281" spans="2:4" x14ac:dyDescent="0.3">
      <c r="B6281">
        <f t="shared" ca="1" si="196"/>
        <v>0.53437315883891723</v>
      </c>
      <c r="C6281">
        <f t="shared" ca="1" si="196"/>
        <v>0.43838817570342614</v>
      </c>
      <c r="D6281">
        <f t="shared" ca="1" si="197"/>
        <v>1</v>
      </c>
    </row>
    <row r="6282" spans="2:4" x14ac:dyDescent="0.3">
      <c r="B6282">
        <f t="shared" ca="1" si="196"/>
        <v>0.46087618638942185</v>
      </c>
      <c r="C6282">
        <f t="shared" ca="1" si="196"/>
        <v>0.1429897434083387</v>
      </c>
      <c r="D6282">
        <f t="shared" ca="1" si="197"/>
        <v>1</v>
      </c>
    </row>
    <row r="6283" spans="2:4" x14ac:dyDescent="0.3">
      <c r="B6283">
        <f t="shared" ca="1" si="196"/>
        <v>0.43613302130855125</v>
      </c>
      <c r="C6283">
        <f t="shared" ca="1" si="196"/>
        <v>0.53327600842265643</v>
      </c>
      <c r="D6283">
        <f t="shared" ca="1" si="197"/>
        <v>1</v>
      </c>
    </row>
    <row r="6284" spans="2:4" x14ac:dyDescent="0.3">
      <c r="B6284">
        <f t="shared" ca="1" si="196"/>
        <v>0.9293591864693751</v>
      </c>
      <c r="C6284">
        <f t="shared" ca="1" si="196"/>
        <v>0.5554491887488251</v>
      </c>
      <c r="D6284">
        <f t="shared" ca="1" si="197"/>
        <v>0</v>
      </c>
    </row>
    <row r="6285" spans="2:4" x14ac:dyDescent="0.3">
      <c r="B6285">
        <f t="shared" ca="1" si="196"/>
        <v>0.13343285033974683</v>
      </c>
      <c r="C6285">
        <f t="shared" ca="1" si="196"/>
        <v>0.81242197199855826</v>
      </c>
      <c r="D6285">
        <f t="shared" ca="1" si="197"/>
        <v>1</v>
      </c>
    </row>
    <row r="6286" spans="2:4" x14ac:dyDescent="0.3">
      <c r="B6286">
        <f t="shared" ca="1" si="196"/>
        <v>0.93155415481586135</v>
      </c>
      <c r="C6286">
        <f t="shared" ca="1" si="196"/>
        <v>0.82104452506461623</v>
      </c>
      <c r="D6286">
        <f t="shared" ca="1" si="197"/>
        <v>0</v>
      </c>
    </row>
    <row r="6287" spans="2:4" x14ac:dyDescent="0.3">
      <c r="B6287">
        <f t="shared" ca="1" si="196"/>
        <v>1.4485959102216284E-2</v>
      </c>
      <c r="C6287">
        <f t="shared" ca="1" si="196"/>
        <v>9.5225979025018059E-2</v>
      </c>
      <c r="D6287">
        <f t="shared" ca="1" si="197"/>
        <v>1</v>
      </c>
    </row>
    <row r="6288" spans="2:4" x14ac:dyDescent="0.3">
      <c r="B6288">
        <f t="shared" ca="1" si="196"/>
        <v>0.67275990148419951</v>
      </c>
      <c r="C6288">
        <f t="shared" ca="1" si="196"/>
        <v>2.2812400880135586E-2</v>
      </c>
      <c r="D6288">
        <f t="shared" ca="1" si="197"/>
        <v>1</v>
      </c>
    </row>
    <row r="6289" spans="2:4" x14ac:dyDescent="0.3">
      <c r="B6289">
        <f t="shared" ca="1" si="196"/>
        <v>0.34193395548940952</v>
      </c>
      <c r="C6289">
        <f t="shared" ca="1" si="196"/>
        <v>1.0712882591005113E-2</v>
      </c>
      <c r="D6289">
        <f t="shared" ca="1" si="197"/>
        <v>1</v>
      </c>
    </row>
    <row r="6290" spans="2:4" x14ac:dyDescent="0.3">
      <c r="B6290">
        <f t="shared" ref="B6290:C6353" ca="1" si="198">RAND()</f>
        <v>0.42368001804809097</v>
      </c>
      <c r="C6290">
        <f t="shared" ca="1" si="198"/>
        <v>0.49507349545525769</v>
      </c>
      <c r="D6290">
        <f t="shared" ca="1" si="197"/>
        <v>1</v>
      </c>
    </row>
    <row r="6291" spans="2:4" x14ac:dyDescent="0.3">
      <c r="B6291">
        <f t="shared" ca="1" si="198"/>
        <v>0.79580742991312592</v>
      </c>
      <c r="C6291">
        <f t="shared" ca="1" si="198"/>
        <v>0.59842539176960374</v>
      </c>
      <c r="D6291">
        <f t="shared" ca="1" si="197"/>
        <v>1</v>
      </c>
    </row>
    <row r="6292" spans="2:4" x14ac:dyDescent="0.3">
      <c r="B6292">
        <f t="shared" ca="1" si="198"/>
        <v>4.2966545160501246E-2</v>
      </c>
      <c r="C6292">
        <f t="shared" ca="1" si="198"/>
        <v>0.22560355717646297</v>
      </c>
      <c r="D6292">
        <f t="shared" ca="1" si="197"/>
        <v>1</v>
      </c>
    </row>
    <row r="6293" spans="2:4" x14ac:dyDescent="0.3">
      <c r="B6293">
        <f t="shared" ca="1" si="198"/>
        <v>0.35760357583071645</v>
      </c>
      <c r="C6293">
        <f t="shared" ca="1" si="198"/>
        <v>6.002843095958299E-2</v>
      </c>
      <c r="D6293">
        <f t="shared" ca="1" si="197"/>
        <v>1</v>
      </c>
    </row>
    <row r="6294" spans="2:4" x14ac:dyDescent="0.3">
      <c r="B6294">
        <f t="shared" ca="1" si="198"/>
        <v>0.39597736199778089</v>
      </c>
      <c r="C6294">
        <f t="shared" ca="1" si="198"/>
        <v>0.83850289217941509</v>
      </c>
      <c r="D6294">
        <f t="shared" ca="1" si="197"/>
        <v>1</v>
      </c>
    </row>
    <row r="6295" spans="2:4" x14ac:dyDescent="0.3">
      <c r="B6295">
        <f t="shared" ca="1" si="198"/>
        <v>0.92745836884907229</v>
      </c>
      <c r="C6295">
        <f t="shared" ca="1" si="198"/>
        <v>0.12770037917877997</v>
      </c>
      <c r="D6295">
        <f t="shared" ca="1" si="197"/>
        <v>1</v>
      </c>
    </row>
    <row r="6296" spans="2:4" x14ac:dyDescent="0.3">
      <c r="B6296">
        <f t="shared" ca="1" si="198"/>
        <v>0.47459529691714541</v>
      </c>
      <c r="C6296">
        <f t="shared" ca="1" si="198"/>
        <v>0.38878812875780389</v>
      </c>
      <c r="D6296">
        <f t="shared" ca="1" si="197"/>
        <v>1</v>
      </c>
    </row>
    <row r="6297" spans="2:4" x14ac:dyDescent="0.3">
      <c r="B6297">
        <f t="shared" ca="1" si="198"/>
        <v>0.75564810726294729</v>
      </c>
      <c r="C6297">
        <f t="shared" ca="1" si="198"/>
        <v>0.37042018522017017</v>
      </c>
      <c r="D6297">
        <f t="shared" ca="1" si="197"/>
        <v>1</v>
      </c>
    </row>
    <row r="6298" spans="2:4" x14ac:dyDescent="0.3">
      <c r="B6298">
        <f t="shared" ca="1" si="198"/>
        <v>0.31301004906585705</v>
      </c>
      <c r="C6298">
        <f t="shared" ca="1" si="198"/>
        <v>0.96466784128207939</v>
      </c>
      <c r="D6298">
        <f t="shared" ca="1" si="197"/>
        <v>0</v>
      </c>
    </row>
    <row r="6299" spans="2:4" x14ac:dyDescent="0.3">
      <c r="B6299">
        <f t="shared" ca="1" si="198"/>
        <v>0.97666094221048294</v>
      </c>
      <c r="C6299">
        <f t="shared" ca="1" si="198"/>
        <v>0.69130956790701148</v>
      </c>
      <c r="D6299">
        <f t="shared" ca="1" si="197"/>
        <v>0</v>
      </c>
    </row>
    <row r="6300" spans="2:4" x14ac:dyDescent="0.3">
      <c r="B6300">
        <f t="shared" ca="1" si="198"/>
        <v>0.14850090792880122</v>
      </c>
      <c r="C6300">
        <f t="shared" ca="1" si="198"/>
        <v>0.27216414938681954</v>
      </c>
      <c r="D6300">
        <f t="shared" ca="1" si="197"/>
        <v>1</v>
      </c>
    </row>
    <row r="6301" spans="2:4" x14ac:dyDescent="0.3">
      <c r="B6301">
        <f t="shared" ca="1" si="198"/>
        <v>0.27096212171604228</v>
      </c>
      <c r="C6301">
        <f t="shared" ca="1" si="198"/>
        <v>0.58120291479919295</v>
      </c>
      <c r="D6301">
        <f t="shared" ca="1" si="197"/>
        <v>1</v>
      </c>
    </row>
    <row r="6302" spans="2:4" x14ac:dyDescent="0.3">
      <c r="B6302">
        <f t="shared" ca="1" si="198"/>
        <v>0.99720231308289797</v>
      </c>
      <c r="C6302">
        <f t="shared" ca="1" si="198"/>
        <v>0.20187372610392529</v>
      </c>
      <c r="D6302">
        <f t="shared" ca="1" si="197"/>
        <v>0</v>
      </c>
    </row>
    <row r="6303" spans="2:4" x14ac:dyDescent="0.3">
      <c r="B6303">
        <f t="shared" ca="1" si="198"/>
        <v>0.76440312782163866</v>
      </c>
      <c r="C6303">
        <f t="shared" ca="1" si="198"/>
        <v>0.57414624610431786</v>
      </c>
      <c r="D6303">
        <f t="shared" ca="1" si="197"/>
        <v>1</v>
      </c>
    </row>
    <row r="6304" spans="2:4" x14ac:dyDescent="0.3">
      <c r="B6304">
        <f t="shared" ca="1" si="198"/>
        <v>0.78251051655544479</v>
      </c>
      <c r="C6304">
        <f t="shared" ca="1" si="198"/>
        <v>0.33371974691230188</v>
      </c>
      <c r="D6304">
        <f t="shared" ca="1" si="197"/>
        <v>1</v>
      </c>
    </row>
    <row r="6305" spans="2:4" x14ac:dyDescent="0.3">
      <c r="B6305">
        <f t="shared" ca="1" si="198"/>
        <v>0.30980639331390747</v>
      </c>
      <c r="C6305">
        <f t="shared" ca="1" si="198"/>
        <v>0.67118311093029726</v>
      </c>
      <c r="D6305">
        <f t="shared" ca="1" si="197"/>
        <v>1</v>
      </c>
    </row>
    <row r="6306" spans="2:4" x14ac:dyDescent="0.3">
      <c r="B6306">
        <f t="shared" ca="1" si="198"/>
        <v>0.65410623075042429</v>
      </c>
      <c r="C6306">
        <f t="shared" ca="1" si="198"/>
        <v>0.69120318925685598</v>
      </c>
      <c r="D6306">
        <f t="shared" ca="1" si="197"/>
        <v>1</v>
      </c>
    </row>
    <row r="6307" spans="2:4" x14ac:dyDescent="0.3">
      <c r="B6307">
        <f t="shared" ca="1" si="198"/>
        <v>0.1749708169296228</v>
      </c>
      <c r="C6307">
        <f t="shared" ca="1" si="198"/>
        <v>0.90378582124772799</v>
      </c>
      <c r="D6307">
        <f t="shared" ca="1" si="197"/>
        <v>1</v>
      </c>
    </row>
    <row r="6308" spans="2:4" x14ac:dyDescent="0.3">
      <c r="B6308">
        <f t="shared" ca="1" si="198"/>
        <v>5.9316561963129399E-2</v>
      </c>
      <c r="C6308">
        <f t="shared" ca="1" si="198"/>
        <v>0.25914932511397093</v>
      </c>
      <c r="D6308">
        <f t="shared" ca="1" si="197"/>
        <v>1</v>
      </c>
    </row>
    <row r="6309" spans="2:4" x14ac:dyDescent="0.3">
      <c r="B6309">
        <f t="shared" ca="1" si="198"/>
        <v>0.66617605789283507</v>
      </c>
      <c r="C6309">
        <f t="shared" ca="1" si="198"/>
        <v>0.44172971072453349</v>
      </c>
      <c r="D6309">
        <f t="shared" ca="1" si="197"/>
        <v>1</v>
      </c>
    </row>
    <row r="6310" spans="2:4" x14ac:dyDescent="0.3">
      <c r="B6310">
        <f t="shared" ca="1" si="198"/>
        <v>5.3781044241648646E-2</v>
      </c>
      <c r="C6310">
        <f t="shared" ca="1" si="198"/>
        <v>0.20410431187065825</v>
      </c>
      <c r="D6310">
        <f t="shared" ca="1" si="197"/>
        <v>1</v>
      </c>
    </row>
    <row r="6311" spans="2:4" x14ac:dyDescent="0.3">
      <c r="B6311">
        <f t="shared" ca="1" si="198"/>
        <v>0.72829462135611389</v>
      </c>
      <c r="C6311">
        <f t="shared" ca="1" si="198"/>
        <v>0.54427938188331371</v>
      </c>
      <c r="D6311">
        <f t="shared" ca="1" si="197"/>
        <v>1</v>
      </c>
    </row>
    <row r="6312" spans="2:4" x14ac:dyDescent="0.3">
      <c r="B6312">
        <f t="shared" ca="1" si="198"/>
        <v>0.16481263239213229</v>
      </c>
      <c r="C6312">
        <f t="shared" ca="1" si="198"/>
        <v>0.99671613672583248</v>
      </c>
      <c r="D6312">
        <f t="shared" ca="1" si="197"/>
        <v>0</v>
      </c>
    </row>
    <row r="6313" spans="2:4" x14ac:dyDescent="0.3">
      <c r="B6313">
        <f t="shared" ca="1" si="198"/>
        <v>0.13437427656523959</v>
      </c>
      <c r="C6313">
        <f t="shared" ca="1" si="198"/>
        <v>7.1596676676999205E-2</v>
      </c>
      <c r="D6313">
        <f t="shared" ca="1" si="197"/>
        <v>1</v>
      </c>
    </row>
    <row r="6314" spans="2:4" x14ac:dyDescent="0.3">
      <c r="B6314">
        <f t="shared" ca="1" si="198"/>
        <v>0.86156381217793465</v>
      </c>
      <c r="C6314">
        <f t="shared" ca="1" si="198"/>
        <v>0.63882261556543252</v>
      </c>
      <c r="D6314">
        <f t="shared" ca="1" si="197"/>
        <v>0</v>
      </c>
    </row>
    <row r="6315" spans="2:4" x14ac:dyDescent="0.3">
      <c r="B6315">
        <f t="shared" ca="1" si="198"/>
        <v>0.46666064857830547</v>
      </c>
      <c r="C6315">
        <f t="shared" ca="1" si="198"/>
        <v>0.98950390626089102</v>
      </c>
      <c r="D6315">
        <f t="shared" ca="1" si="197"/>
        <v>0</v>
      </c>
    </row>
    <row r="6316" spans="2:4" x14ac:dyDescent="0.3">
      <c r="B6316">
        <f t="shared" ca="1" si="198"/>
        <v>0.22082523069706217</v>
      </c>
      <c r="C6316">
        <f t="shared" ca="1" si="198"/>
        <v>0.2198033985646759</v>
      </c>
      <c r="D6316">
        <f t="shared" ca="1" si="197"/>
        <v>1</v>
      </c>
    </row>
    <row r="6317" spans="2:4" x14ac:dyDescent="0.3">
      <c r="B6317">
        <f t="shared" ca="1" si="198"/>
        <v>0.44562280723480452</v>
      </c>
      <c r="C6317">
        <f t="shared" ca="1" si="198"/>
        <v>0.77998290048282715</v>
      </c>
      <c r="D6317">
        <f t="shared" ca="1" si="197"/>
        <v>1</v>
      </c>
    </row>
    <row r="6318" spans="2:4" x14ac:dyDescent="0.3">
      <c r="B6318">
        <f t="shared" ca="1" si="198"/>
        <v>0.64505862062427521</v>
      </c>
      <c r="C6318">
        <f t="shared" ca="1" si="198"/>
        <v>0.57187805793650637</v>
      </c>
      <c r="D6318">
        <f t="shared" ca="1" si="197"/>
        <v>1</v>
      </c>
    </row>
    <row r="6319" spans="2:4" x14ac:dyDescent="0.3">
      <c r="B6319">
        <f t="shared" ca="1" si="198"/>
        <v>0.92156713121392453</v>
      </c>
      <c r="C6319">
        <f t="shared" ca="1" si="198"/>
        <v>0.95374547803167409</v>
      </c>
      <c r="D6319">
        <f t="shared" ca="1" si="197"/>
        <v>0</v>
      </c>
    </row>
    <row r="6320" spans="2:4" x14ac:dyDescent="0.3">
      <c r="B6320">
        <f t="shared" ca="1" si="198"/>
        <v>0.50353584176159061</v>
      </c>
      <c r="C6320">
        <f t="shared" ca="1" si="198"/>
        <v>0.96164094440390346</v>
      </c>
      <c r="D6320">
        <f t="shared" ca="1" si="197"/>
        <v>0</v>
      </c>
    </row>
    <row r="6321" spans="2:4" x14ac:dyDescent="0.3">
      <c r="B6321">
        <f t="shared" ca="1" si="198"/>
        <v>0.1532292162555644</v>
      </c>
      <c r="C6321">
        <f t="shared" ca="1" si="198"/>
        <v>0.70127716405018958</v>
      </c>
      <c r="D6321">
        <f t="shared" ca="1" si="197"/>
        <v>1</v>
      </c>
    </row>
    <row r="6322" spans="2:4" x14ac:dyDescent="0.3">
      <c r="B6322">
        <f t="shared" ca="1" si="198"/>
        <v>8.4288243833463672E-2</v>
      </c>
      <c r="C6322">
        <f t="shared" ca="1" si="198"/>
        <v>0.40399375088694989</v>
      </c>
      <c r="D6322">
        <f t="shared" ca="1" si="197"/>
        <v>1</v>
      </c>
    </row>
    <row r="6323" spans="2:4" x14ac:dyDescent="0.3">
      <c r="B6323">
        <f t="shared" ca="1" si="198"/>
        <v>0.35120000218188074</v>
      </c>
      <c r="C6323">
        <f t="shared" ca="1" si="198"/>
        <v>0.86919349258801892</v>
      </c>
      <c r="D6323">
        <f t="shared" ca="1" si="197"/>
        <v>1</v>
      </c>
    </row>
    <row r="6324" spans="2:4" x14ac:dyDescent="0.3">
      <c r="B6324">
        <f t="shared" ca="1" si="198"/>
        <v>0.24042387269244403</v>
      </c>
      <c r="C6324">
        <f t="shared" ca="1" si="198"/>
        <v>0.27043358058199618</v>
      </c>
      <c r="D6324">
        <f t="shared" ca="1" si="197"/>
        <v>1</v>
      </c>
    </row>
    <row r="6325" spans="2:4" x14ac:dyDescent="0.3">
      <c r="B6325">
        <f t="shared" ca="1" si="198"/>
        <v>0.53034308940787589</v>
      </c>
      <c r="C6325">
        <f t="shared" ca="1" si="198"/>
        <v>8.9452466088962068E-2</v>
      </c>
      <c r="D6325">
        <f t="shared" ca="1" si="197"/>
        <v>1</v>
      </c>
    </row>
    <row r="6326" spans="2:4" x14ac:dyDescent="0.3">
      <c r="B6326">
        <f t="shared" ca="1" si="198"/>
        <v>0.76230275758201438</v>
      </c>
      <c r="C6326">
        <f t="shared" ca="1" si="198"/>
        <v>0.77856475503467493</v>
      </c>
      <c r="D6326">
        <f t="shared" ca="1" si="197"/>
        <v>0</v>
      </c>
    </row>
    <row r="6327" spans="2:4" x14ac:dyDescent="0.3">
      <c r="B6327">
        <f t="shared" ca="1" si="198"/>
        <v>0.28507224685995236</v>
      </c>
      <c r="C6327">
        <f t="shared" ca="1" si="198"/>
        <v>0.52613910369012473</v>
      </c>
      <c r="D6327">
        <f t="shared" ca="1" si="197"/>
        <v>1</v>
      </c>
    </row>
    <row r="6328" spans="2:4" x14ac:dyDescent="0.3">
      <c r="B6328">
        <f t="shared" ca="1" si="198"/>
        <v>0.69013458866116906</v>
      </c>
      <c r="C6328">
        <f t="shared" ca="1" si="198"/>
        <v>0.53812321344968739</v>
      </c>
      <c r="D6328">
        <f t="shared" ca="1" si="197"/>
        <v>1</v>
      </c>
    </row>
    <row r="6329" spans="2:4" x14ac:dyDescent="0.3">
      <c r="B6329">
        <f t="shared" ca="1" si="198"/>
        <v>9.4380988862720505E-2</v>
      </c>
      <c r="C6329">
        <f t="shared" ca="1" si="198"/>
        <v>0.46614478106566626</v>
      </c>
      <c r="D6329">
        <f t="shared" ca="1" si="197"/>
        <v>1</v>
      </c>
    </row>
    <row r="6330" spans="2:4" x14ac:dyDescent="0.3">
      <c r="B6330">
        <f t="shared" ca="1" si="198"/>
        <v>0.28881370431150866</v>
      </c>
      <c r="C6330">
        <f t="shared" ca="1" si="198"/>
        <v>7.2128028010574385E-2</v>
      </c>
      <c r="D6330">
        <f t="shared" ca="1" si="197"/>
        <v>1</v>
      </c>
    </row>
    <row r="6331" spans="2:4" x14ac:dyDescent="0.3">
      <c r="B6331">
        <f t="shared" ca="1" si="198"/>
        <v>0.5806819698613358</v>
      </c>
      <c r="C6331">
        <f t="shared" ca="1" si="198"/>
        <v>0.2427585157504123</v>
      </c>
      <c r="D6331">
        <f t="shared" ca="1" si="197"/>
        <v>1</v>
      </c>
    </row>
    <row r="6332" spans="2:4" x14ac:dyDescent="0.3">
      <c r="B6332">
        <f t="shared" ca="1" si="198"/>
        <v>3.7787063636655405E-2</v>
      </c>
      <c r="C6332">
        <f t="shared" ca="1" si="198"/>
        <v>0.48861146894912744</v>
      </c>
      <c r="D6332">
        <f t="shared" ca="1" si="197"/>
        <v>1</v>
      </c>
    </row>
    <row r="6333" spans="2:4" x14ac:dyDescent="0.3">
      <c r="B6333">
        <f t="shared" ca="1" si="198"/>
        <v>0.82208626826180664</v>
      </c>
      <c r="C6333">
        <f t="shared" ca="1" si="198"/>
        <v>0.30151589637284604</v>
      </c>
      <c r="D6333">
        <f t="shared" ca="1" si="197"/>
        <v>1</v>
      </c>
    </row>
    <row r="6334" spans="2:4" x14ac:dyDescent="0.3">
      <c r="B6334">
        <f t="shared" ca="1" si="198"/>
        <v>3.8319142050805222E-2</v>
      </c>
      <c r="C6334">
        <f t="shared" ca="1" si="198"/>
        <v>0.79755809771454111</v>
      </c>
      <c r="D6334">
        <f t="shared" ca="1" si="197"/>
        <v>1</v>
      </c>
    </row>
    <row r="6335" spans="2:4" x14ac:dyDescent="0.3">
      <c r="B6335">
        <f t="shared" ca="1" si="198"/>
        <v>0.12146222954894803</v>
      </c>
      <c r="C6335">
        <f t="shared" ca="1" si="198"/>
        <v>0.1873432671115548</v>
      </c>
      <c r="D6335">
        <f t="shared" ca="1" si="197"/>
        <v>1</v>
      </c>
    </row>
    <row r="6336" spans="2:4" x14ac:dyDescent="0.3">
      <c r="B6336">
        <f t="shared" ca="1" si="198"/>
        <v>0.87065975365085935</v>
      </c>
      <c r="C6336">
        <f t="shared" ca="1" si="198"/>
        <v>0.28603158530839468</v>
      </c>
      <c r="D6336">
        <f t="shared" ca="1" si="197"/>
        <v>1</v>
      </c>
    </row>
    <row r="6337" spans="2:4" x14ac:dyDescent="0.3">
      <c r="B6337">
        <f t="shared" ca="1" si="198"/>
        <v>0.17208010400857021</v>
      </c>
      <c r="C6337">
        <f t="shared" ca="1" si="198"/>
        <v>3.4287465919647153E-2</v>
      </c>
      <c r="D6337">
        <f t="shared" ca="1" si="197"/>
        <v>1</v>
      </c>
    </row>
    <row r="6338" spans="2:4" x14ac:dyDescent="0.3">
      <c r="B6338">
        <f t="shared" ca="1" si="198"/>
        <v>0.43819048224996315</v>
      </c>
      <c r="C6338">
        <f t="shared" ca="1" si="198"/>
        <v>1.3853844397141324E-2</v>
      </c>
      <c r="D6338">
        <f t="shared" ca="1" si="197"/>
        <v>1</v>
      </c>
    </row>
    <row r="6339" spans="2:4" x14ac:dyDescent="0.3">
      <c r="B6339">
        <f t="shared" ca="1" si="198"/>
        <v>0.73470875165588723</v>
      </c>
      <c r="C6339">
        <f t="shared" ca="1" si="198"/>
        <v>0.59739270938111011</v>
      </c>
      <c r="D6339">
        <f t="shared" ca="1" si="197"/>
        <v>1</v>
      </c>
    </row>
    <row r="6340" spans="2:4" x14ac:dyDescent="0.3">
      <c r="B6340">
        <f t="shared" ca="1" si="198"/>
        <v>0.50933217719851887</v>
      </c>
      <c r="C6340">
        <f t="shared" ca="1" si="198"/>
        <v>0.79106722528976026</v>
      </c>
      <c r="D6340">
        <f t="shared" ref="D6340:D6403" ca="1" si="199">IF(B6340*B6340+C6340*C6340&lt;=1,1,0)</f>
        <v>1</v>
      </c>
    </row>
    <row r="6341" spans="2:4" x14ac:dyDescent="0.3">
      <c r="B6341">
        <f t="shared" ca="1" si="198"/>
        <v>0.88396714312182856</v>
      </c>
      <c r="C6341">
        <f t="shared" ca="1" si="198"/>
        <v>0.81717356985443801</v>
      </c>
      <c r="D6341">
        <f t="shared" ca="1" si="199"/>
        <v>0</v>
      </c>
    </row>
    <row r="6342" spans="2:4" x14ac:dyDescent="0.3">
      <c r="B6342">
        <f t="shared" ca="1" si="198"/>
        <v>0.34266657264085565</v>
      </c>
      <c r="C6342">
        <f t="shared" ca="1" si="198"/>
        <v>0.51724925037862213</v>
      </c>
      <c r="D6342">
        <f t="shared" ca="1" si="199"/>
        <v>1</v>
      </c>
    </row>
    <row r="6343" spans="2:4" x14ac:dyDescent="0.3">
      <c r="B6343">
        <f t="shared" ca="1" si="198"/>
        <v>0.33462614122251622</v>
      </c>
      <c r="C6343">
        <f t="shared" ca="1" si="198"/>
        <v>2.0027182541477506E-2</v>
      </c>
      <c r="D6343">
        <f t="shared" ca="1" si="199"/>
        <v>1</v>
      </c>
    </row>
    <row r="6344" spans="2:4" x14ac:dyDescent="0.3">
      <c r="B6344">
        <f t="shared" ca="1" si="198"/>
        <v>0.43028935075293795</v>
      </c>
      <c r="C6344">
        <f t="shared" ca="1" si="198"/>
        <v>0.18634853773676874</v>
      </c>
      <c r="D6344">
        <f t="shared" ca="1" si="199"/>
        <v>1</v>
      </c>
    </row>
    <row r="6345" spans="2:4" x14ac:dyDescent="0.3">
      <c r="B6345">
        <f t="shared" ca="1" si="198"/>
        <v>0.13061449681013049</v>
      </c>
      <c r="C6345">
        <f t="shared" ca="1" si="198"/>
        <v>0.92896026556226463</v>
      </c>
      <c r="D6345">
        <f t="shared" ca="1" si="199"/>
        <v>1</v>
      </c>
    </row>
    <row r="6346" spans="2:4" x14ac:dyDescent="0.3">
      <c r="B6346">
        <f t="shared" ca="1" si="198"/>
        <v>0.40170580454483906</v>
      </c>
      <c r="C6346">
        <f t="shared" ca="1" si="198"/>
        <v>0.91042314368873645</v>
      </c>
      <c r="D6346">
        <f t="shared" ca="1" si="199"/>
        <v>1</v>
      </c>
    </row>
    <row r="6347" spans="2:4" x14ac:dyDescent="0.3">
      <c r="B6347">
        <f t="shared" ca="1" si="198"/>
        <v>0.88178404801480392</v>
      </c>
      <c r="C6347">
        <f t="shared" ca="1" si="198"/>
        <v>0.34223432194598102</v>
      </c>
      <c r="D6347">
        <f t="shared" ca="1" si="199"/>
        <v>1</v>
      </c>
    </row>
    <row r="6348" spans="2:4" x14ac:dyDescent="0.3">
      <c r="B6348">
        <f t="shared" ca="1" si="198"/>
        <v>0.17579759395519656</v>
      </c>
      <c r="C6348">
        <f t="shared" ca="1" si="198"/>
        <v>0.32151658843816322</v>
      </c>
      <c r="D6348">
        <f t="shared" ca="1" si="199"/>
        <v>1</v>
      </c>
    </row>
    <row r="6349" spans="2:4" x14ac:dyDescent="0.3">
      <c r="B6349">
        <f t="shared" ca="1" si="198"/>
        <v>0.16666912823541169</v>
      </c>
      <c r="C6349">
        <f t="shared" ca="1" si="198"/>
        <v>0.26255904483726877</v>
      </c>
      <c r="D6349">
        <f t="shared" ca="1" si="199"/>
        <v>1</v>
      </c>
    </row>
    <row r="6350" spans="2:4" x14ac:dyDescent="0.3">
      <c r="B6350">
        <f t="shared" ca="1" si="198"/>
        <v>0.54696923176868451</v>
      </c>
      <c r="C6350">
        <f t="shared" ca="1" si="198"/>
        <v>0.51394531871009586</v>
      </c>
      <c r="D6350">
        <f t="shared" ca="1" si="199"/>
        <v>1</v>
      </c>
    </row>
    <row r="6351" spans="2:4" x14ac:dyDescent="0.3">
      <c r="B6351">
        <f t="shared" ca="1" si="198"/>
        <v>0.96281657242850538</v>
      </c>
      <c r="C6351">
        <f t="shared" ca="1" si="198"/>
        <v>0.27211113510988705</v>
      </c>
      <c r="D6351">
        <f t="shared" ca="1" si="199"/>
        <v>0</v>
      </c>
    </row>
    <row r="6352" spans="2:4" x14ac:dyDescent="0.3">
      <c r="B6352">
        <f t="shared" ca="1" si="198"/>
        <v>0.3801040526566819</v>
      </c>
      <c r="C6352">
        <f t="shared" ca="1" si="198"/>
        <v>0.12684145193355201</v>
      </c>
      <c r="D6352">
        <f t="shared" ca="1" si="199"/>
        <v>1</v>
      </c>
    </row>
    <row r="6353" spans="2:4" x14ac:dyDescent="0.3">
      <c r="B6353">
        <f t="shared" ca="1" si="198"/>
        <v>0.19785337576945905</v>
      </c>
      <c r="C6353">
        <f t="shared" ca="1" si="198"/>
        <v>0.46724272701065228</v>
      </c>
      <c r="D6353">
        <f t="shared" ca="1" si="199"/>
        <v>1</v>
      </c>
    </row>
    <row r="6354" spans="2:4" x14ac:dyDescent="0.3">
      <c r="B6354">
        <f t="shared" ref="B6354:C6417" ca="1" si="200">RAND()</f>
        <v>0.80849419297828518</v>
      </c>
      <c r="C6354">
        <f t="shared" ca="1" si="200"/>
        <v>0.29277207411463557</v>
      </c>
      <c r="D6354">
        <f t="shared" ca="1" si="199"/>
        <v>1</v>
      </c>
    </row>
    <row r="6355" spans="2:4" x14ac:dyDescent="0.3">
      <c r="B6355">
        <f t="shared" ca="1" si="200"/>
        <v>0.61134911170421702</v>
      </c>
      <c r="C6355">
        <f t="shared" ca="1" si="200"/>
        <v>0.90223796225490627</v>
      </c>
      <c r="D6355">
        <f t="shared" ca="1" si="199"/>
        <v>0</v>
      </c>
    </row>
    <row r="6356" spans="2:4" x14ac:dyDescent="0.3">
      <c r="B6356">
        <f t="shared" ca="1" si="200"/>
        <v>0.26048792756199757</v>
      </c>
      <c r="C6356">
        <f t="shared" ca="1" si="200"/>
        <v>0.67280339950814982</v>
      </c>
      <c r="D6356">
        <f t="shared" ca="1" si="199"/>
        <v>1</v>
      </c>
    </row>
    <row r="6357" spans="2:4" x14ac:dyDescent="0.3">
      <c r="B6357">
        <f t="shared" ca="1" si="200"/>
        <v>9.9445250190064449E-2</v>
      </c>
      <c r="C6357">
        <f t="shared" ca="1" si="200"/>
        <v>0.96961710580945992</v>
      </c>
      <c r="D6357">
        <f t="shared" ca="1" si="199"/>
        <v>1</v>
      </c>
    </row>
    <row r="6358" spans="2:4" x14ac:dyDescent="0.3">
      <c r="B6358">
        <f t="shared" ca="1" si="200"/>
        <v>0.10012813244231844</v>
      </c>
      <c r="C6358">
        <f t="shared" ca="1" si="200"/>
        <v>0.218566991561844</v>
      </c>
      <c r="D6358">
        <f t="shared" ca="1" si="199"/>
        <v>1</v>
      </c>
    </row>
    <row r="6359" spans="2:4" x14ac:dyDescent="0.3">
      <c r="B6359">
        <f t="shared" ca="1" si="200"/>
        <v>0.76287804686520755</v>
      </c>
      <c r="C6359">
        <f t="shared" ca="1" si="200"/>
        <v>0.73098559112068962</v>
      </c>
      <c r="D6359">
        <f t="shared" ca="1" si="199"/>
        <v>0</v>
      </c>
    </row>
    <row r="6360" spans="2:4" x14ac:dyDescent="0.3">
      <c r="B6360">
        <f t="shared" ca="1" si="200"/>
        <v>0.95995539405362751</v>
      </c>
      <c r="C6360">
        <f t="shared" ca="1" si="200"/>
        <v>0.2880169794946027</v>
      </c>
      <c r="D6360">
        <f t="shared" ca="1" si="199"/>
        <v>0</v>
      </c>
    </row>
    <row r="6361" spans="2:4" x14ac:dyDescent="0.3">
      <c r="B6361">
        <f t="shared" ca="1" si="200"/>
        <v>0.86541688628339564</v>
      </c>
      <c r="C6361">
        <f t="shared" ca="1" si="200"/>
        <v>0.53886265212508178</v>
      </c>
      <c r="D6361">
        <f t="shared" ca="1" si="199"/>
        <v>0</v>
      </c>
    </row>
    <row r="6362" spans="2:4" x14ac:dyDescent="0.3">
      <c r="B6362">
        <f t="shared" ca="1" si="200"/>
        <v>0.45468354077925732</v>
      </c>
      <c r="C6362">
        <f t="shared" ca="1" si="200"/>
        <v>0.88575097780760603</v>
      </c>
      <c r="D6362">
        <f t="shared" ca="1" si="199"/>
        <v>1</v>
      </c>
    </row>
    <row r="6363" spans="2:4" x14ac:dyDescent="0.3">
      <c r="B6363">
        <f t="shared" ca="1" si="200"/>
        <v>6.1547889351575957E-2</v>
      </c>
      <c r="C6363">
        <f t="shared" ca="1" si="200"/>
        <v>0.65709520092859286</v>
      </c>
      <c r="D6363">
        <f t="shared" ca="1" si="199"/>
        <v>1</v>
      </c>
    </row>
    <row r="6364" spans="2:4" x14ac:dyDescent="0.3">
      <c r="B6364">
        <f t="shared" ca="1" si="200"/>
        <v>0.37462220113334666</v>
      </c>
      <c r="C6364">
        <f t="shared" ca="1" si="200"/>
        <v>0.14792685881293444</v>
      </c>
      <c r="D6364">
        <f t="shared" ca="1" si="199"/>
        <v>1</v>
      </c>
    </row>
    <row r="6365" spans="2:4" x14ac:dyDescent="0.3">
      <c r="B6365">
        <f t="shared" ca="1" si="200"/>
        <v>0.58773855033999522</v>
      </c>
      <c r="C6365">
        <f t="shared" ca="1" si="200"/>
        <v>0.48451189440266573</v>
      </c>
      <c r="D6365">
        <f t="shared" ca="1" si="199"/>
        <v>1</v>
      </c>
    </row>
    <row r="6366" spans="2:4" x14ac:dyDescent="0.3">
      <c r="B6366">
        <f t="shared" ca="1" si="200"/>
        <v>0.84331416798833192</v>
      </c>
      <c r="C6366">
        <f t="shared" ca="1" si="200"/>
        <v>5.1174080276720213E-3</v>
      </c>
      <c r="D6366">
        <f t="shared" ca="1" si="199"/>
        <v>1</v>
      </c>
    </row>
    <row r="6367" spans="2:4" x14ac:dyDescent="0.3">
      <c r="B6367">
        <f t="shared" ca="1" si="200"/>
        <v>5.5762629457834834E-2</v>
      </c>
      <c r="C6367">
        <f t="shared" ca="1" si="200"/>
        <v>2.1410957558207544E-2</v>
      </c>
      <c r="D6367">
        <f t="shared" ca="1" si="199"/>
        <v>1</v>
      </c>
    </row>
    <row r="6368" spans="2:4" x14ac:dyDescent="0.3">
      <c r="B6368">
        <f t="shared" ca="1" si="200"/>
        <v>0.29794027148644153</v>
      </c>
      <c r="C6368">
        <f t="shared" ca="1" si="200"/>
        <v>0.7115737692174845</v>
      </c>
      <c r="D6368">
        <f t="shared" ca="1" si="199"/>
        <v>1</v>
      </c>
    </row>
    <row r="6369" spans="2:4" x14ac:dyDescent="0.3">
      <c r="B6369">
        <f t="shared" ca="1" si="200"/>
        <v>0.62691632330700442</v>
      </c>
      <c r="C6369">
        <f t="shared" ca="1" si="200"/>
        <v>0.74991019755737143</v>
      </c>
      <c r="D6369">
        <f t="shared" ca="1" si="199"/>
        <v>1</v>
      </c>
    </row>
    <row r="6370" spans="2:4" x14ac:dyDescent="0.3">
      <c r="B6370">
        <f t="shared" ca="1" si="200"/>
        <v>0.36856755116905981</v>
      </c>
      <c r="C6370">
        <f t="shared" ca="1" si="200"/>
        <v>0.74509491847567588</v>
      </c>
      <c r="D6370">
        <f t="shared" ca="1" si="199"/>
        <v>1</v>
      </c>
    </row>
    <row r="6371" spans="2:4" x14ac:dyDescent="0.3">
      <c r="B6371">
        <f t="shared" ca="1" si="200"/>
        <v>0.90172982460196127</v>
      </c>
      <c r="C6371">
        <f t="shared" ca="1" si="200"/>
        <v>0.30278094758452601</v>
      </c>
      <c r="D6371">
        <f t="shared" ca="1" si="199"/>
        <v>1</v>
      </c>
    </row>
    <row r="6372" spans="2:4" x14ac:dyDescent="0.3">
      <c r="B6372">
        <f t="shared" ca="1" si="200"/>
        <v>0.98541826476291983</v>
      </c>
      <c r="C6372">
        <f t="shared" ca="1" si="200"/>
        <v>0.50552872533066606</v>
      </c>
      <c r="D6372">
        <f t="shared" ca="1" si="199"/>
        <v>0</v>
      </c>
    </row>
    <row r="6373" spans="2:4" x14ac:dyDescent="0.3">
      <c r="B6373">
        <f t="shared" ca="1" si="200"/>
        <v>0.10868974584856461</v>
      </c>
      <c r="C6373">
        <f t="shared" ca="1" si="200"/>
        <v>0.13506137015559228</v>
      </c>
      <c r="D6373">
        <f t="shared" ca="1" si="199"/>
        <v>1</v>
      </c>
    </row>
    <row r="6374" spans="2:4" x14ac:dyDescent="0.3">
      <c r="B6374">
        <f t="shared" ca="1" si="200"/>
        <v>7.4881832462507791E-2</v>
      </c>
      <c r="C6374">
        <f t="shared" ca="1" si="200"/>
        <v>0.32266355335787988</v>
      </c>
      <c r="D6374">
        <f t="shared" ca="1" si="199"/>
        <v>1</v>
      </c>
    </row>
    <row r="6375" spans="2:4" x14ac:dyDescent="0.3">
      <c r="B6375">
        <f t="shared" ca="1" si="200"/>
        <v>0.85140278624276611</v>
      </c>
      <c r="C6375">
        <f t="shared" ca="1" si="200"/>
        <v>0.20668154496131086</v>
      </c>
      <c r="D6375">
        <f t="shared" ca="1" si="199"/>
        <v>1</v>
      </c>
    </row>
    <row r="6376" spans="2:4" x14ac:dyDescent="0.3">
      <c r="B6376">
        <f t="shared" ca="1" si="200"/>
        <v>0.87587027319816013</v>
      </c>
      <c r="C6376">
        <f t="shared" ca="1" si="200"/>
        <v>0.91274470139501918</v>
      </c>
      <c r="D6376">
        <f t="shared" ca="1" si="199"/>
        <v>0</v>
      </c>
    </row>
    <row r="6377" spans="2:4" x14ac:dyDescent="0.3">
      <c r="B6377">
        <f t="shared" ca="1" si="200"/>
        <v>0.97652660751846043</v>
      </c>
      <c r="C6377">
        <f t="shared" ca="1" si="200"/>
        <v>0.44351779776326028</v>
      </c>
      <c r="D6377">
        <f t="shared" ca="1" si="199"/>
        <v>0</v>
      </c>
    </row>
    <row r="6378" spans="2:4" x14ac:dyDescent="0.3">
      <c r="B6378">
        <f t="shared" ca="1" si="200"/>
        <v>0.70764602086363015</v>
      </c>
      <c r="C6378">
        <f t="shared" ca="1" si="200"/>
        <v>0.65901449387892519</v>
      </c>
      <c r="D6378">
        <f t="shared" ca="1" si="199"/>
        <v>1</v>
      </c>
    </row>
    <row r="6379" spans="2:4" x14ac:dyDescent="0.3">
      <c r="B6379">
        <f t="shared" ca="1" si="200"/>
        <v>0.24456374387520607</v>
      </c>
      <c r="C6379">
        <f t="shared" ca="1" si="200"/>
        <v>0.38694791226749392</v>
      </c>
      <c r="D6379">
        <f t="shared" ca="1" si="199"/>
        <v>1</v>
      </c>
    </row>
    <row r="6380" spans="2:4" x14ac:dyDescent="0.3">
      <c r="B6380">
        <f t="shared" ca="1" si="200"/>
        <v>0.23438977308354991</v>
      </c>
      <c r="C6380">
        <f t="shared" ca="1" si="200"/>
        <v>0.15847329667873999</v>
      </c>
      <c r="D6380">
        <f t="shared" ca="1" si="199"/>
        <v>1</v>
      </c>
    </row>
    <row r="6381" spans="2:4" x14ac:dyDescent="0.3">
      <c r="B6381">
        <f t="shared" ca="1" si="200"/>
        <v>0.72798937011314035</v>
      </c>
      <c r="C6381">
        <f t="shared" ca="1" si="200"/>
        <v>0.1890949008836047</v>
      </c>
      <c r="D6381">
        <f t="shared" ca="1" si="199"/>
        <v>1</v>
      </c>
    </row>
    <row r="6382" spans="2:4" x14ac:dyDescent="0.3">
      <c r="B6382">
        <f t="shared" ca="1" si="200"/>
        <v>0.60871122376483822</v>
      </c>
      <c r="C6382">
        <f t="shared" ca="1" si="200"/>
        <v>0.36018490361727906</v>
      </c>
      <c r="D6382">
        <f t="shared" ca="1" si="199"/>
        <v>1</v>
      </c>
    </row>
    <row r="6383" spans="2:4" x14ac:dyDescent="0.3">
      <c r="B6383">
        <f t="shared" ca="1" si="200"/>
        <v>0.40104527315470562</v>
      </c>
      <c r="C6383">
        <f t="shared" ca="1" si="200"/>
        <v>0.59983456924794865</v>
      </c>
      <c r="D6383">
        <f t="shared" ca="1" si="199"/>
        <v>1</v>
      </c>
    </row>
    <row r="6384" spans="2:4" x14ac:dyDescent="0.3">
      <c r="B6384">
        <f t="shared" ca="1" si="200"/>
        <v>0.62684853580573263</v>
      </c>
      <c r="C6384">
        <f t="shared" ca="1" si="200"/>
        <v>0.78628749631868966</v>
      </c>
      <c r="D6384">
        <f t="shared" ca="1" si="199"/>
        <v>0</v>
      </c>
    </row>
    <row r="6385" spans="2:4" x14ac:dyDescent="0.3">
      <c r="B6385">
        <f t="shared" ca="1" si="200"/>
        <v>0.25768410750065229</v>
      </c>
      <c r="C6385">
        <f t="shared" ca="1" si="200"/>
        <v>0.70694918778198212</v>
      </c>
      <c r="D6385">
        <f t="shared" ca="1" si="199"/>
        <v>1</v>
      </c>
    </row>
    <row r="6386" spans="2:4" x14ac:dyDescent="0.3">
      <c r="B6386">
        <f t="shared" ca="1" si="200"/>
        <v>0.77689106445000899</v>
      </c>
      <c r="C6386">
        <f t="shared" ca="1" si="200"/>
        <v>5.9033676949303393E-2</v>
      </c>
      <c r="D6386">
        <f t="shared" ca="1" si="199"/>
        <v>1</v>
      </c>
    </row>
    <row r="6387" spans="2:4" x14ac:dyDescent="0.3">
      <c r="B6387">
        <f t="shared" ca="1" si="200"/>
        <v>0.5192581174701445</v>
      </c>
      <c r="C6387">
        <f t="shared" ca="1" si="200"/>
        <v>0.64260311529536673</v>
      </c>
      <c r="D6387">
        <f t="shared" ca="1" si="199"/>
        <v>1</v>
      </c>
    </row>
    <row r="6388" spans="2:4" x14ac:dyDescent="0.3">
      <c r="B6388">
        <f t="shared" ca="1" si="200"/>
        <v>0.58185114362233692</v>
      </c>
      <c r="C6388">
        <f t="shared" ca="1" si="200"/>
        <v>0.52039864857550988</v>
      </c>
      <c r="D6388">
        <f t="shared" ca="1" si="199"/>
        <v>1</v>
      </c>
    </row>
    <row r="6389" spans="2:4" x14ac:dyDescent="0.3">
      <c r="B6389">
        <f t="shared" ca="1" si="200"/>
        <v>0.92721833240117557</v>
      </c>
      <c r="C6389">
        <f t="shared" ca="1" si="200"/>
        <v>0.44972010995061351</v>
      </c>
      <c r="D6389">
        <f t="shared" ca="1" si="199"/>
        <v>0</v>
      </c>
    </row>
    <row r="6390" spans="2:4" x14ac:dyDescent="0.3">
      <c r="B6390">
        <f t="shared" ca="1" si="200"/>
        <v>0.27218220197419418</v>
      </c>
      <c r="C6390">
        <f t="shared" ca="1" si="200"/>
        <v>0.71464336958287267</v>
      </c>
      <c r="D6390">
        <f t="shared" ca="1" si="199"/>
        <v>1</v>
      </c>
    </row>
    <row r="6391" spans="2:4" x14ac:dyDescent="0.3">
      <c r="B6391">
        <f t="shared" ca="1" si="200"/>
        <v>0.51489651960276295</v>
      </c>
      <c r="C6391">
        <f t="shared" ca="1" si="200"/>
        <v>0.72387496328503076</v>
      </c>
      <c r="D6391">
        <f t="shared" ca="1" si="199"/>
        <v>1</v>
      </c>
    </row>
    <row r="6392" spans="2:4" x14ac:dyDescent="0.3">
      <c r="B6392">
        <f t="shared" ca="1" si="200"/>
        <v>0.49609521378365939</v>
      </c>
      <c r="C6392">
        <f t="shared" ca="1" si="200"/>
        <v>0.88186712422921854</v>
      </c>
      <c r="D6392">
        <f t="shared" ca="1" si="199"/>
        <v>0</v>
      </c>
    </row>
    <row r="6393" spans="2:4" x14ac:dyDescent="0.3">
      <c r="B6393">
        <f t="shared" ca="1" si="200"/>
        <v>0.51654709047476166</v>
      </c>
      <c r="C6393">
        <f t="shared" ca="1" si="200"/>
        <v>0.38560016087780447</v>
      </c>
      <c r="D6393">
        <f t="shared" ca="1" si="199"/>
        <v>1</v>
      </c>
    </row>
    <row r="6394" spans="2:4" x14ac:dyDescent="0.3">
      <c r="B6394">
        <f t="shared" ca="1" si="200"/>
        <v>0.6652640795535143</v>
      </c>
      <c r="C6394">
        <f t="shared" ca="1" si="200"/>
        <v>2.1019464510871777E-2</v>
      </c>
      <c r="D6394">
        <f t="shared" ca="1" si="199"/>
        <v>1</v>
      </c>
    </row>
    <row r="6395" spans="2:4" x14ac:dyDescent="0.3">
      <c r="B6395">
        <f t="shared" ca="1" si="200"/>
        <v>0.61410312286373803</v>
      </c>
      <c r="C6395">
        <f t="shared" ca="1" si="200"/>
        <v>0.22420256675807559</v>
      </c>
      <c r="D6395">
        <f t="shared" ca="1" si="199"/>
        <v>1</v>
      </c>
    </row>
    <row r="6396" spans="2:4" x14ac:dyDescent="0.3">
      <c r="B6396">
        <f t="shared" ca="1" si="200"/>
        <v>0.97820566594875602</v>
      </c>
      <c r="C6396">
        <f t="shared" ca="1" si="200"/>
        <v>5.9183343728414606E-2</v>
      </c>
      <c r="D6396">
        <f t="shared" ca="1" si="199"/>
        <v>1</v>
      </c>
    </row>
    <row r="6397" spans="2:4" x14ac:dyDescent="0.3">
      <c r="B6397">
        <f t="shared" ca="1" si="200"/>
        <v>0.46579565818054025</v>
      </c>
      <c r="C6397">
        <f t="shared" ca="1" si="200"/>
        <v>0.48807035298805723</v>
      </c>
      <c r="D6397">
        <f t="shared" ca="1" si="199"/>
        <v>1</v>
      </c>
    </row>
    <row r="6398" spans="2:4" x14ac:dyDescent="0.3">
      <c r="B6398">
        <f t="shared" ca="1" si="200"/>
        <v>0.62372725110528449</v>
      </c>
      <c r="C6398">
        <f t="shared" ca="1" si="200"/>
        <v>0.14944093770483691</v>
      </c>
      <c r="D6398">
        <f t="shared" ca="1" si="199"/>
        <v>1</v>
      </c>
    </row>
    <row r="6399" spans="2:4" x14ac:dyDescent="0.3">
      <c r="B6399">
        <f t="shared" ca="1" si="200"/>
        <v>0.28798863246489503</v>
      </c>
      <c r="C6399">
        <f t="shared" ca="1" si="200"/>
        <v>0.60426409970601103</v>
      </c>
      <c r="D6399">
        <f t="shared" ca="1" si="199"/>
        <v>1</v>
      </c>
    </row>
    <row r="6400" spans="2:4" x14ac:dyDescent="0.3">
      <c r="B6400">
        <f t="shared" ca="1" si="200"/>
        <v>0.41999661888691175</v>
      </c>
      <c r="C6400">
        <f t="shared" ca="1" si="200"/>
        <v>0.87563451590973296</v>
      </c>
      <c r="D6400">
        <f t="shared" ca="1" si="199"/>
        <v>1</v>
      </c>
    </row>
    <row r="6401" spans="2:4" x14ac:dyDescent="0.3">
      <c r="B6401">
        <f t="shared" ca="1" si="200"/>
        <v>0.98429603150018408</v>
      </c>
      <c r="C6401">
        <f t="shared" ca="1" si="200"/>
        <v>0.14579818691650281</v>
      </c>
      <c r="D6401">
        <f t="shared" ca="1" si="199"/>
        <v>1</v>
      </c>
    </row>
    <row r="6402" spans="2:4" x14ac:dyDescent="0.3">
      <c r="B6402">
        <f t="shared" ca="1" si="200"/>
        <v>0.86964055164667231</v>
      </c>
      <c r="C6402">
        <f t="shared" ca="1" si="200"/>
        <v>8.0146967246033096E-3</v>
      </c>
      <c r="D6402">
        <f t="shared" ca="1" si="199"/>
        <v>1</v>
      </c>
    </row>
    <row r="6403" spans="2:4" x14ac:dyDescent="0.3">
      <c r="B6403">
        <f t="shared" ca="1" si="200"/>
        <v>0.14833145550586613</v>
      </c>
      <c r="C6403">
        <f t="shared" ca="1" si="200"/>
        <v>0.6003168035884785</v>
      </c>
      <c r="D6403">
        <f t="shared" ca="1" si="199"/>
        <v>1</v>
      </c>
    </row>
    <row r="6404" spans="2:4" x14ac:dyDescent="0.3">
      <c r="B6404">
        <f t="shared" ca="1" si="200"/>
        <v>0.22436499972472967</v>
      </c>
      <c r="C6404">
        <f t="shared" ca="1" si="200"/>
        <v>0.81425987339906636</v>
      </c>
      <c r="D6404">
        <f t="shared" ref="D6404:D6467" ca="1" si="201">IF(B6404*B6404+C6404*C6404&lt;=1,1,0)</f>
        <v>1</v>
      </c>
    </row>
    <row r="6405" spans="2:4" x14ac:dyDescent="0.3">
      <c r="B6405">
        <f t="shared" ca="1" si="200"/>
        <v>0.59589061537562027</v>
      </c>
      <c r="C6405">
        <f t="shared" ca="1" si="200"/>
        <v>0.79010209397280351</v>
      </c>
      <c r="D6405">
        <f t="shared" ca="1" si="201"/>
        <v>1</v>
      </c>
    </row>
    <row r="6406" spans="2:4" x14ac:dyDescent="0.3">
      <c r="B6406">
        <f t="shared" ca="1" si="200"/>
        <v>0.26031542639373417</v>
      </c>
      <c r="C6406">
        <f t="shared" ca="1" si="200"/>
        <v>0.14485813981876638</v>
      </c>
      <c r="D6406">
        <f t="shared" ca="1" si="201"/>
        <v>1</v>
      </c>
    </row>
    <row r="6407" spans="2:4" x14ac:dyDescent="0.3">
      <c r="B6407">
        <f t="shared" ca="1" si="200"/>
        <v>0.48541663554272796</v>
      </c>
      <c r="C6407">
        <f t="shared" ca="1" si="200"/>
        <v>0.281452330007541</v>
      </c>
      <c r="D6407">
        <f t="shared" ca="1" si="201"/>
        <v>1</v>
      </c>
    </row>
    <row r="6408" spans="2:4" x14ac:dyDescent="0.3">
      <c r="B6408">
        <f t="shared" ca="1" si="200"/>
        <v>0.6802768920606227</v>
      </c>
      <c r="C6408">
        <f t="shared" ca="1" si="200"/>
        <v>0.46206433960015103</v>
      </c>
      <c r="D6408">
        <f t="shared" ca="1" si="201"/>
        <v>1</v>
      </c>
    </row>
    <row r="6409" spans="2:4" x14ac:dyDescent="0.3">
      <c r="B6409">
        <f t="shared" ca="1" si="200"/>
        <v>0.38263799142005639</v>
      </c>
      <c r="C6409">
        <f t="shared" ca="1" si="200"/>
        <v>0.94583242224375985</v>
      </c>
      <c r="D6409">
        <f t="shared" ca="1" si="201"/>
        <v>0</v>
      </c>
    </row>
    <row r="6410" spans="2:4" x14ac:dyDescent="0.3">
      <c r="B6410">
        <f t="shared" ca="1" si="200"/>
        <v>0.90123951696783333</v>
      </c>
      <c r="C6410">
        <f t="shared" ca="1" si="200"/>
        <v>0.69734355810633564</v>
      </c>
      <c r="D6410">
        <f t="shared" ca="1" si="201"/>
        <v>0</v>
      </c>
    </row>
    <row r="6411" spans="2:4" x14ac:dyDescent="0.3">
      <c r="B6411">
        <f t="shared" ca="1" si="200"/>
        <v>0.9401458330445166</v>
      </c>
      <c r="C6411">
        <f t="shared" ca="1" si="200"/>
        <v>0.63360784173353368</v>
      </c>
      <c r="D6411">
        <f t="shared" ca="1" si="201"/>
        <v>0</v>
      </c>
    </row>
    <row r="6412" spans="2:4" x14ac:dyDescent="0.3">
      <c r="B6412">
        <f t="shared" ca="1" si="200"/>
        <v>0.89936102993819822</v>
      </c>
      <c r="C6412">
        <f t="shared" ca="1" si="200"/>
        <v>0.88712846359799979</v>
      </c>
      <c r="D6412">
        <f t="shared" ca="1" si="201"/>
        <v>0</v>
      </c>
    </row>
    <row r="6413" spans="2:4" x14ac:dyDescent="0.3">
      <c r="B6413">
        <f t="shared" ca="1" si="200"/>
        <v>0.57212497319678135</v>
      </c>
      <c r="C6413">
        <f t="shared" ca="1" si="200"/>
        <v>0.78804203459229416</v>
      </c>
      <c r="D6413">
        <f t="shared" ca="1" si="201"/>
        <v>1</v>
      </c>
    </row>
    <row r="6414" spans="2:4" x14ac:dyDescent="0.3">
      <c r="B6414">
        <f t="shared" ca="1" si="200"/>
        <v>0.77802185536126878</v>
      </c>
      <c r="C6414">
        <f t="shared" ca="1" si="200"/>
        <v>0.11481891592444426</v>
      </c>
      <c r="D6414">
        <f t="shared" ca="1" si="201"/>
        <v>1</v>
      </c>
    </row>
    <row r="6415" spans="2:4" x14ac:dyDescent="0.3">
      <c r="B6415">
        <f t="shared" ca="1" si="200"/>
        <v>0.55624207036050433</v>
      </c>
      <c r="C6415">
        <f t="shared" ca="1" si="200"/>
        <v>0.13237817689347731</v>
      </c>
      <c r="D6415">
        <f t="shared" ca="1" si="201"/>
        <v>1</v>
      </c>
    </row>
    <row r="6416" spans="2:4" x14ac:dyDescent="0.3">
      <c r="B6416">
        <f t="shared" ca="1" si="200"/>
        <v>0.46731934172181944</v>
      </c>
      <c r="C6416">
        <f t="shared" ca="1" si="200"/>
        <v>0.12053772731980938</v>
      </c>
      <c r="D6416">
        <f t="shared" ca="1" si="201"/>
        <v>1</v>
      </c>
    </row>
    <row r="6417" spans="2:4" x14ac:dyDescent="0.3">
      <c r="B6417">
        <f t="shared" ca="1" si="200"/>
        <v>0.41759849100876756</v>
      </c>
      <c r="C6417">
        <f t="shared" ca="1" si="200"/>
        <v>0.29374059248556506</v>
      </c>
      <c r="D6417">
        <f t="shared" ca="1" si="201"/>
        <v>1</v>
      </c>
    </row>
    <row r="6418" spans="2:4" x14ac:dyDescent="0.3">
      <c r="B6418">
        <f t="shared" ref="B6418:C6481" ca="1" si="202">RAND()</f>
        <v>3.0152178618952807E-2</v>
      </c>
      <c r="C6418">
        <f t="shared" ca="1" si="202"/>
        <v>0.20269709200895358</v>
      </c>
      <c r="D6418">
        <f t="shared" ca="1" si="201"/>
        <v>1</v>
      </c>
    </row>
    <row r="6419" spans="2:4" x14ac:dyDescent="0.3">
      <c r="B6419">
        <f t="shared" ca="1" si="202"/>
        <v>0.1887904443538071</v>
      </c>
      <c r="C6419">
        <f t="shared" ca="1" si="202"/>
        <v>0.62462080097580974</v>
      </c>
      <c r="D6419">
        <f t="shared" ca="1" si="201"/>
        <v>1</v>
      </c>
    </row>
    <row r="6420" spans="2:4" x14ac:dyDescent="0.3">
      <c r="B6420">
        <f t="shared" ca="1" si="202"/>
        <v>0.51677119434911123</v>
      </c>
      <c r="C6420">
        <f t="shared" ca="1" si="202"/>
        <v>0.37375109359144287</v>
      </c>
      <c r="D6420">
        <f t="shared" ca="1" si="201"/>
        <v>1</v>
      </c>
    </row>
    <row r="6421" spans="2:4" x14ac:dyDescent="0.3">
      <c r="B6421">
        <f t="shared" ca="1" si="202"/>
        <v>0.83257482634203039</v>
      </c>
      <c r="C6421">
        <f t="shared" ca="1" si="202"/>
        <v>0.43143472247098846</v>
      </c>
      <c r="D6421">
        <f t="shared" ca="1" si="201"/>
        <v>1</v>
      </c>
    </row>
    <row r="6422" spans="2:4" x14ac:dyDescent="0.3">
      <c r="B6422">
        <f t="shared" ca="1" si="202"/>
        <v>0.8964943732791224</v>
      </c>
      <c r="C6422">
        <f t="shared" ca="1" si="202"/>
        <v>0.42656712665724439</v>
      </c>
      <c r="D6422">
        <f t="shared" ca="1" si="201"/>
        <v>1</v>
      </c>
    </row>
    <row r="6423" spans="2:4" x14ac:dyDescent="0.3">
      <c r="B6423">
        <f t="shared" ca="1" si="202"/>
        <v>0.26913543022509911</v>
      </c>
      <c r="C6423">
        <f t="shared" ca="1" si="202"/>
        <v>0.69992533375719046</v>
      </c>
      <c r="D6423">
        <f t="shared" ca="1" si="201"/>
        <v>1</v>
      </c>
    </row>
    <row r="6424" spans="2:4" x14ac:dyDescent="0.3">
      <c r="B6424">
        <f t="shared" ca="1" si="202"/>
        <v>0.95253764489508008</v>
      </c>
      <c r="C6424">
        <f t="shared" ca="1" si="202"/>
        <v>0.12098954621330438</v>
      </c>
      <c r="D6424">
        <f t="shared" ca="1" si="201"/>
        <v>1</v>
      </c>
    </row>
    <row r="6425" spans="2:4" x14ac:dyDescent="0.3">
      <c r="B6425">
        <f t="shared" ca="1" si="202"/>
        <v>0.22705094845674456</v>
      </c>
      <c r="C6425">
        <f t="shared" ca="1" si="202"/>
        <v>0.82492071800587252</v>
      </c>
      <c r="D6425">
        <f t="shared" ca="1" si="201"/>
        <v>1</v>
      </c>
    </row>
    <row r="6426" spans="2:4" x14ac:dyDescent="0.3">
      <c r="B6426">
        <f t="shared" ca="1" si="202"/>
        <v>0.1556288527934323</v>
      </c>
      <c r="C6426">
        <f t="shared" ca="1" si="202"/>
        <v>0.50602934089038754</v>
      </c>
      <c r="D6426">
        <f t="shared" ca="1" si="201"/>
        <v>1</v>
      </c>
    </row>
    <row r="6427" spans="2:4" x14ac:dyDescent="0.3">
      <c r="B6427">
        <f t="shared" ca="1" si="202"/>
        <v>0.4365210661970309</v>
      </c>
      <c r="C6427">
        <f t="shared" ca="1" si="202"/>
        <v>0.47376798833786671</v>
      </c>
      <c r="D6427">
        <f t="shared" ca="1" si="201"/>
        <v>1</v>
      </c>
    </row>
    <row r="6428" spans="2:4" x14ac:dyDescent="0.3">
      <c r="B6428">
        <f t="shared" ca="1" si="202"/>
        <v>0.27934588496014789</v>
      </c>
      <c r="C6428">
        <f t="shared" ca="1" si="202"/>
        <v>0.15763528328382126</v>
      </c>
      <c r="D6428">
        <f t="shared" ca="1" si="201"/>
        <v>1</v>
      </c>
    </row>
    <row r="6429" spans="2:4" x14ac:dyDescent="0.3">
      <c r="B6429">
        <f t="shared" ca="1" si="202"/>
        <v>0.56893996673895586</v>
      </c>
      <c r="C6429">
        <f t="shared" ca="1" si="202"/>
        <v>0.84300233238037037</v>
      </c>
      <c r="D6429">
        <f t="shared" ca="1" si="201"/>
        <v>0</v>
      </c>
    </row>
    <row r="6430" spans="2:4" x14ac:dyDescent="0.3">
      <c r="B6430">
        <f t="shared" ca="1" si="202"/>
        <v>0.2845748448206894</v>
      </c>
      <c r="C6430">
        <f t="shared" ca="1" si="202"/>
        <v>0.10335757247031485</v>
      </c>
      <c r="D6430">
        <f t="shared" ca="1" si="201"/>
        <v>1</v>
      </c>
    </row>
    <row r="6431" spans="2:4" x14ac:dyDescent="0.3">
      <c r="B6431">
        <f t="shared" ca="1" si="202"/>
        <v>0.32785858575287674</v>
      </c>
      <c r="C6431">
        <f t="shared" ca="1" si="202"/>
        <v>0.17027534286764689</v>
      </c>
      <c r="D6431">
        <f t="shared" ca="1" si="201"/>
        <v>1</v>
      </c>
    </row>
    <row r="6432" spans="2:4" x14ac:dyDescent="0.3">
      <c r="B6432">
        <f t="shared" ca="1" si="202"/>
        <v>0.25292977445443687</v>
      </c>
      <c r="C6432">
        <f t="shared" ca="1" si="202"/>
        <v>0.12798401989355346</v>
      </c>
      <c r="D6432">
        <f t="shared" ca="1" si="201"/>
        <v>1</v>
      </c>
    </row>
    <row r="6433" spans="2:4" x14ac:dyDescent="0.3">
      <c r="B6433">
        <f t="shared" ca="1" si="202"/>
        <v>0.76409019432008884</v>
      </c>
      <c r="C6433">
        <f t="shared" ca="1" si="202"/>
        <v>0.96790926568882685</v>
      </c>
      <c r="D6433">
        <f t="shared" ca="1" si="201"/>
        <v>0</v>
      </c>
    </row>
    <row r="6434" spans="2:4" x14ac:dyDescent="0.3">
      <c r="B6434">
        <f t="shared" ca="1" si="202"/>
        <v>0.22779574138198244</v>
      </c>
      <c r="C6434">
        <f t="shared" ca="1" si="202"/>
        <v>0.77863080127393003</v>
      </c>
      <c r="D6434">
        <f t="shared" ca="1" si="201"/>
        <v>1</v>
      </c>
    </row>
    <row r="6435" spans="2:4" x14ac:dyDescent="0.3">
      <c r="B6435">
        <f t="shared" ca="1" si="202"/>
        <v>0.20380297313974949</v>
      </c>
      <c r="C6435">
        <f t="shared" ca="1" si="202"/>
        <v>0.90234271758802309</v>
      </c>
      <c r="D6435">
        <f t="shared" ca="1" si="201"/>
        <v>1</v>
      </c>
    </row>
    <row r="6436" spans="2:4" x14ac:dyDescent="0.3">
      <c r="B6436">
        <f t="shared" ca="1" si="202"/>
        <v>0.56546296428244935</v>
      </c>
      <c r="C6436">
        <f t="shared" ca="1" si="202"/>
        <v>0.93622827884045789</v>
      </c>
      <c r="D6436">
        <f t="shared" ca="1" si="201"/>
        <v>0</v>
      </c>
    </row>
    <row r="6437" spans="2:4" x14ac:dyDescent="0.3">
      <c r="B6437">
        <f t="shared" ca="1" si="202"/>
        <v>2.5985843040881695E-2</v>
      </c>
      <c r="C6437">
        <f t="shared" ca="1" si="202"/>
        <v>0.35187998919873942</v>
      </c>
      <c r="D6437">
        <f t="shared" ca="1" si="201"/>
        <v>1</v>
      </c>
    </row>
    <row r="6438" spans="2:4" x14ac:dyDescent="0.3">
      <c r="B6438">
        <f t="shared" ca="1" si="202"/>
        <v>0.36764573567191938</v>
      </c>
      <c r="C6438">
        <f t="shared" ca="1" si="202"/>
        <v>0.25354336577141501</v>
      </c>
      <c r="D6438">
        <f t="shared" ca="1" si="201"/>
        <v>1</v>
      </c>
    </row>
    <row r="6439" spans="2:4" x14ac:dyDescent="0.3">
      <c r="B6439">
        <f t="shared" ca="1" si="202"/>
        <v>0.15713622550694795</v>
      </c>
      <c r="C6439">
        <f t="shared" ca="1" si="202"/>
        <v>5.3574721357719457E-2</v>
      </c>
      <c r="D6439">
        <f t="shared" ca="1" si="201"/>
        <v>1</v>
      </c>
    </row>
    <row r="6440" spans="2:4" x14ac:dyDescent="0.3">
      <c r="B6440">
        <f t="shared" ca="1" si="202"/>
        <v>3.2651073787658524E-2</v>
      </c>
      <c r="C6440">
        <f t="shared" ca="1" si="202"/>
        <v>1.4370920031452239E-2</v>
      </c>
      <c r="D6440">
        <f t="shared" ca="1" si="201"/>
        <v>1</v>
      </c>
    </row>
    <row r="6441" spans="2:4" x14ac:dyDescent="0.3">
      <c r="B6441">
        <f t="shared" ca="1" si="202"/>
        <v>0.99998515938142396</v>
      </c>
      <c r="C6441">
        <f t="shared" ca="1" si="202"/>
        <v>3.7728432238614662E-2</v>
      </c>
      <c r="D6441">
        <f t="shared" ca="1" si="201"/>
        <v>0</v>
      </c>
    </row>
    <row r="6442" spans="2:4" x14ac:dyDescent="0.3">
      <c r="B6442">
        <f t="shared" ca="1" si="202"/>
        <v>0.27349292461045371</v>
      </c>
      <c r="C6442">
        <f t="shared" ca="1" si="202"/>
        <v>0.4455541993910791</v>
      </c>
      <c r="D6442">
        <f t="shared" ca="1" si="201"/>
        <v>1</v>
      </c>
    </row>
    <row r="6443" spans="2:4" x14ac:dyDescent="0.3">
      <c r="B6443">
        <f t="shared" ca="1" si="202"/>
        <v>0.515500052429123</v>
      </c>
      <c r="C6443">
        <f t="shared" ca="1" si="202"/>
        <v>0.29691075341111184</v>
      </c>
      <c r="D6443">
        <f t="shared" ca="1" si="201"/>
        <v>1</v>
      </c>
    </row>
    <row r="6444" spans="2:4" x14ac:dyDescent="0.3">
      <c r="B6444">
        <f t="shared" ca="1" si="202"/>
        <v>0.73349263842736345</v>
      </c>
      <c r="C6444">
        <f t="shared" ca="1" si="202"/>
        <v>0.50517228968566141</v>
      </c>
      <c r="D6444">
        <f t="shared" ca="1" si="201"/>
        <v>1</v>
      </c>
    </row>
    <row r="6445" spans="2:4" x14ac:dyDescent="0.3">
      <c r="B6445">
        <f t="shared" ca="1" si="202"/>
        <v>1.5416725786416507E-2</v>
      </c>
      <c r="C6445">
        <f t="shared" ca="1" si="202"/>
        <v>8.9917065428338216E-2</v>
      </c>
      <c r="D6445">
        <f t="shared" ca="1" si="201"/>
        <v>1</v>
      </c>
    </row>
    <row r="6446" spans="2:4" x14ac:dyDescent="0.3">
      <c r="B6446">
        <f t="shared" ca="1" si="202"/>
        <v>0.29529133404888386</v>
      </c>
      <c r="C6446">
        <f t="shared" ca="1" si="202"/>
        <v>0.81501579547566638</v>
      </c>
      <c r="D6446">
        <f t="shared" ca="1" si="201"/>
        <v>1</v>
      </c>
    </row>
    <row r="6447" spans="2:4" x14ac:dyDescent="0.3">
      <c r="B6447">
        <f t="shared" ca="1" si="202"/>
        <v>0.26944034405990536</v>
      </c>
      <c r="C6447">
        <f t="shared" ca="1" si="202"/>
        <v>0.74234038049068485</v>
      </c>
      <c r="D6447">
        <f t="shared" ca="1" si="201"/>
        <v>1</v>
      </c>
    </row>
    <row r="6448" spans="2:4" x14ac:dyDescent="0.3">
      <c r="B6448">
        <f t="shared" ca="1" si="202"/>
        <v>0.84794342573709447</v>
      </c>
      <c r="C6448">
        <f t="shared" ca="1" si="202"/>
        <v>0.71505348280731074</v>
      </c>
      <c r="D6448">
        <f t="shared" ca="1" si="201"/>
        <v>0</v>
      </c>
    </row>
    <row r="6449" spans="2:4" x14ac:dyDescent="0.3">
      <c r="B6449">
        <f t="shared" ca="1" si="202"/>
        <v>0.68441721365109087</v>
      </c>
      <c r="C6449">
        <f t="shared" ca="1" si="202"/>
        <v>0.17009471647695085</v>
      </c>
      <c r="D6449">
        <f t="shared" ca="1" si="201"/>
        <v>1</v>
      </c>
    </row>
    <row r="6450" spans="2:4" x14ac:dyDescent="0.3">
      <c r="B6450">
        <f t="shared" ca="1" si="202"/>
        <v>0.33175728254909231</v>
      </c>
      <c r="C6450">
        <f t="shared" ca="1" si="202"/>
        <v>0.85375692942909343</v>
      </c>
      <c r="D6450">
        <f t="shared" ca="1" si="201"/>
        <v>1</v>
      </c>
    </row>
    <row r="6451" spans="2:4" x14ac:dyDescent="0.3">
      <c r="B6451">
        <f t="shared" ca="1" si="202"/>
        <v>5.9377530862233963E-2</v>
      </c>
      <c r="C6451">
        <f t="shared" ca="1" si="202"/>
        <v>0.79730512250291075</v>
      </c>
      <c r="D6451">
        <f t="shared" ca="1" si="201"/>
        <v>1</v>
      </c>
    </row>
    <row r="6452" spans="2:4" x14ac:dyDescent="0.3">
      <c r="B6452">
        <f t="shared" ca="1" si="202"/>
        <v>0.49792916709974444</v>
      </c>
      <c r="C6452">
        <f t="shared" ca="1" si="202"/>
        <v>9.8462869220112825E-3</v>
      </c>
      <c r="D6452">
        <f t="shared" ca="1" si="201"/>
        <v>1</v>
      </c>
    </row>
    <row r="6453" spans="2:4" x14ac:dyDescent="0.3">
      <c r="B6453">
        <f t="shared" ca="1" si="202"/>
        <v>0.98150983796301028</v>
      </c>
      <c r="C6453">
        <f t="shared" ca="1" si="202"/>
        <v>0.98651463491124824</v>
      </c>
      <c r="D6453">
        <f t="shared" ca="1" si="201"/>
        <v>0</v>
      </c>
    </row>
    <row r="6454" spans="2:4" x14ac:dyDescent="0.3">
      <c r="B6454">
        <f t="shared" ca="1" si="202"/>
        <v>0.20991546340074008</v>
      </c>
      <c r="C6454">
        <f t="shared" ca="1" si="202"/>
        <v>0.2552804460280752</v>
      </c>
      <c r="D6454">
        <f t="shared" ca="1" si="201"/>
        <v>1</v>
      </c>
    </row>
    <row r="6455" spans="2:4" x14ac:dyDescent="0.3">
      <c r="B6455">
        <f t="shared" ca="1" si="202"/>
        <v>0.68778814679334188</v>
      </c>
      <c r="C6455">
        <f t="shared" ca="1" si="202"/>
        <v>0.67929967983399087</v>
      </c>
      <c r="D6455">
        <f t="shared" ca="1" si="201"/>
        <v>1</v>
      </c>
    </row>
    <row r="6456" spans="2:4" x14ac:dyDescent="0.3">
      <c r="B6456">
        <f t="shared" ca="1" si="202"/>
        <v>0.90201175891544005</v>
      </c>
      <c r="C6456">
        <f t="shared" ca="1" si="202"/>
        <v>0.95114023657655988</v>
      </c>
      <c r="D6456">
        <f t="shared" ca="1" si="201"/>
        <v>0</v>
      </c>
    </row>
    <row r="6457" spans="2:4" x14ac:dyDescent="0.3">
      <c r="B6457">
        <f t="shared" ca="1" si="202"/>
        <v>0.21049258280150351</v>
      </c>
      <c r="C6457">
        <f t="shared" ca="1" si="202"/>
        <v>0.21683527768805222</v>
      </c>
      <c r="D6457">
        <f t="shared" ca="1" si="201"/>
        <v>1</v>
      </c>
    </row>
    <row r="6458" spans="2:4" x14ac:dyDescent="0.3">
      <c r="B6458">
        <f t="shared" ca="1" si="202"/>
        <v>0.81209828662276806</v>
      </c>
      <c r="C6458">
        <f t="shared" ca="1" si="202"/>
        <v>0.25381581084434546</v>
      </c>
      <c r="D6458">
        <f t="shared" ca="1" si="201"/>
        <v>1</v>
      </c>
    </row>
    <row r="6459" spans="2:4" x14ac:dyDescent="0.3">
      <c r="B6459">
        <f t="shared" ca="1" si="202"/>
        <v>0.39636955967254306</v>
      </c>
      <c r="C6459">
        <f t="shared" ca="1" si="202"/>
        <v>0.24955951134831</v>
      </c>
      <c r="D6459">
        <f t="shared" ca="1" si="201"/>
        <v>1</v>
      </c>
    </row>
    <row r="6460" spans="2:4" x14ac:dyDescent="0.3">
      <c r="B6460">
        <f t="shared" ca="1" si="202"/>
        <v>0.54346887306066216</v>
      </c>
      <c r="C6460">
        <f t="shared" ca="1" si="202"/>
        <v>0.50277517045382492</v>
      </c>
      <c r="D6460">
        <f t="shared" ca="1" si="201"/>
        <v>1</v>
      </c>
    </row>
    <row r="6461" spans="2:4" x14ac:dyDescent="0.3">
      <c r="B6461">
        <f t="shared" ca="1" si="202"/>
        <v>0.58653424069022042</v>
      </c>
      <c r="C6461">
        <f t="shared" ca="1" si="202"/>
        <v>0.32558875365265361</v>
      </c>
      <c r="D6461">
        <f t="shared" ca="1" si="201"/>
        <v>1</v>
      </c>
    </row>
    <row r="6462" spans="2:4" x14ac:dyDescent="0.3">
      <c r="B6462">
        <f t="shared" ca="1" si="202"/>
        <v>0.44515772951009225</v>
      </c>
      <c r="C6462">
        <f t="shared" ca="1" si="202"/>
        <v>0.11755104684735862</v>
      </c>
      <c r="D6462">
        <f t="shared" ca="1" si="201"/>
        <v>1</v>
      </c>
    </row>
    <row r="6463" spans="2:4" x14ac:dyDescent="0.3">
      <c r="B6463">
        <f t="shared" ca="1" si="202"/>
        <v>0.2076632670334384</v>
      </c>
      <c r="C6463">
        <f t="shared" ca="1" si="202"/>
        <v>0.46393579247586858</v>
      </c>
      <c r="D6463">
        <f t="shared" ca="1" si="201"/>
        <v>1</v>
      </c>
    </row>
    <row r="6464" spans="2:4" x14ac:dyDescent="0.3">
      <c r="B6464">
        <f t="shared" ca="1" si="202"/>
        <v>0.65485876918888808</v>
      </c>
      <c r="C6464">
        <f t="shared" ca="1" si="202"/>
        <v>0.70868611249550828</v>
      </c>
      <c r="D6464">
        <f t="shared" ca="1" si="201"/>
        <v>1</v>
      </c>
    </row>
    <row r="6465" spans="2:4" x14ac:dyDescent="0.3">
      <c r="B6465">
        <f t="shared" ca="1" si="202"/>
        <v>0.8431191990828516</v>
      </c>
      <c r="C6465">
        <f t="shared" ca="1" si="202"/>
        <v>0.31483441759682984</v>
      </c>
      <c r="D6465">
        <f t="shared" ca="1" si="201"/>
        <v>1</v>
      </c>
    </row>
    <row r="6466" spans="2:4" x14ac:dyDescent="0.3">
      <c r="B6466">
        <f t="shared" ca="1" si="202"/>
        <v>0.60694037354081476</v>
      </c>
      <c r="C6466">
        <f t="shared" ca="1" si="202"/>
        <v>0.80220217181609355</v>
      </c>
      <c r="D6466">
        <f t="shared" ca="1" si="201"/>
        <v>0</v>
      </c>
    </row>
    <row r="6467" spans="2:4" x14ac:dyDescent="0.3">
      <c r="B6467">
        <f t="shared" ca="1" si="202"/>
        <v>0.71708463403200784</v>
      </c>
      <c r="C6467">
        <f t="shared" ca="1" si="202"/>
        <v>0.63438385551340915</v>
      </c>
      <c r="D6467">
        <f t="shared" ca="1" si="201"/>
        <v>1</v>
      </c>
    </row>
    <row r="6468" spans="2:4" x14ac:dyDescent="0.3">
      <c r="B6468">
        <f t="shared" ca="1" si="202"/>
        <v>0.90119314318819588</v>
      </c>
      <c r="C6468">
        <f t="shared" ca="1" si="202"/>
        <v>0.8460762327822321</v>
      </c>
      <c r="D6468">
        <f t="shared" ref="D6468:D6531" ca="1" si="203">IF(B6468*B6468+C6468*C6468&lt;=1,1,0)</f>
        <v>0</v>
      </c>
    </row>
    <row r="6469" spans="2:4" x14ac:dyDescent="0.3">
      <c r="B6469">
        <f t="shared" ca="1" si="202"/>
        <v>0.56516154044492883</v>
      </c>
      <c r="C6469">
        <f t="shared" ca="1" si="202"/>
        <v>0.27973877818743376</v>
      </c>
      <c r="D6469">
        <f t="shared" ca="1" si="203"/>
        <v>1</v>
      </c>
    </row>
    <row r="6470" spans="2:4" x14ac:dyDescent="0.3">
      <c r="B6470">
        <f t="shared" ca="1" si="202"/>
        <v>0.63493660290822085</v>
      </c>
      <c r="C6470">
        <f t="shared" ca="1" si="202"/>
        <v>0.89903763944937742</v>
      </c>
      <c r="D6470">
        <f t="shared" ca="1" si="203"/>
        <v>0</v>
      </c>
    </row>
    <row r="6471" spans="2:4" x14ac:dyDescent="0.3">
      <c r="B6471">
        <f t="shared" ca="1" si="202"/>
        <v>0.73361070816854657</v>
      </c>
      <c r="C6471">
        <f t="shared" ca="1" si="202"/>
        <v>0.69816244921631732</v>
      </c>
      <c r="D6471">
        <f t="shared" ca="1" si="203"/>
        <v>0</v>
      </c>
    </row>
    <row r="6472" spans="2:4" x14ac:dyDescent="0.3">
      <c r="B6472">
        <f t="shared" ca="1" si="202"/>
        <v>0.11811190211822176</v>
      </c>
      <c r="C6472">
        <f t="shared" ca="1" si="202"/>
        <v>0.70780833296343215</v>
      </c>
      <c r="D6472">
        <f t="shared" ca="1" si="203"/>
        <v>1</v>
      </c>
    </row>
    <row r="6473" spans="2:4" x14ac:dyDescent="0.3">
      <c r="B6473">
        <f t="shared" ca="1" si="202"/>
        <v>0.92623132096271321</v>
      </c>
      <c r="C6473">
        <f t="shared" ca="1" si="202"/>
        <v>0.4923249836347352</v>
      </c>
      <c r="D6473">
        <f t="shared" ca="1" si="203"/>
        <v>0</v>
      </c>
    </row>
    <row r="6474" spans="2:4" x14ac:dyDescent="0.3">
      <c r="B6474">
        <f t="shared" ca="1" si="202"/>
        <v>0.71977811322287466</v>
      </c>
      <c r="C6474">
        <f t="shared" ca="1" si="202"/>
        <v>8.5342773203495592E-2</v>
      </c>
      <c r="D6474">
        <f t="shared" ca="1" si="203"/>
        <v>1</v>
      </c>
    </row>
    <row r="6475" spans="2:4" x14ac:dyDescent="0.3">
      <c r="B6475">
        <f t="shared" ca="1" si="202"/>
        <v>0.95118330860031408</v>
      </c>
      <c r="C6475">
        <f t="shared" ca="1" si="202"/>
        <v>0.70588153544718302</v>
      </c>
      <c r="D6475">
        <f t="shared" ca="1" si="203"/>
        <v>0</v>
      </c>
    </row>
    <row r="6476" spans="2:4" x14ac:dyDescent="0.3">
      <c r="B6476">
        <f t="shared" ca="1" si="202"/>
        <v>0.30197558921454026</v>
      </c>
      <c r="C6476">
        <f t="shared" ca="1" si="202"/>
        <v>7.9791932592670256E-2</v>
      </c>
      <c r="D6476">
        <f t="shared" ca="1" si="203"/>
        <v>1</v>
      </c>
    </row>
    <row r="6477" spans="2:4" x14ac:dyDescent="0.3">
      <c r="B6477">
        <f t="shared" ca="1" si="202"/>
        <v>0.67363297946145562</v>
      </c>
      <c r="C6477">
        <f t="shared" ca="1" si="202"/>
        <v>0.7868545585816803</v>
      </c>
      <c r="D6477">
        <f t="shared" ca="1" si="203"/>
        <v>0</v>
      </c>
    </row>
    <row r="6478" spans="2:4" x14ac:dyDescent="0.3">
      <c r="B6478">
        <f t="shared" ca="1" si="202"/>
        <v>0.31273909391026244</v>
      </c>
      <c r="C6478">
        <f t="shared" ca="1" si="202"/>
        <v>0.48390419019434694</v>
      </c>
      <c r="D6478">
        <f t="shared" ca="1" si="203"/>
        <v>1</v>
      </c>
    </row>
    <row r="6479" spans="2:4" x14ac:dyDescent="0.3">
      <c r="B6479">
        <f t="shared" ca="1" si="202"/>
        <v>0.97542139891254909</v>
      </c>
      <c r="C6479">
        <f t="shared" ca="1" si="202"/>
        <v>0.66316629120362647</v>
      </c>
      <c r="D6479">
        <f t="shared" ca="1" si="203"/>
        <v>0</v>
      </c>
    </row>
    <row r="6480" spans="2:4" x14ac:dyDescent="0.3">
      <c r="B6480">
        <f t="shared" ca="1" si="202"/>
        <v>0.13998051279505042</v>
      </c>
      <c r="C6480">
        <f t="shared" ca="1" si="202"/>
        <v>0.9114118682863972</v>
      </c>
      <c r="D6480">
        <f t="shared" ca="1" si="203"/>
        <v>1</v>
      </c>
    </row>
    <row r="6481" spans="2:4" x14ac:dyDescent="0.3">
      <c r="B6481">
        <f t="shared" ca="1" si="202"/>
        <v>0.96671928362361792</v>
      </c>
      <c r="C6481">
        <f t="shared" ca="1" si="202"/>
        <v>0.927954490105798</v>
      </c>
      <c r="D6481">
        <f t="shared" ca="1" si="203"/>
        <v>0</v>
      </c>
    </row>
    <row r="6482" spans="2:4" x14ac:dyDescent="0.3">
      <c r="B6482">
        <f t="shared" ref="B6482:C6545" ca="1" si="204">RAND()</f>
        <v>0.73960691721408922</v>
      </c>
      <c r="C6482">
        <f t="shared" ca="1" si="204"/>
        <v>0.76538173439143498</v>
      </c>
      <c r="D6482">
        <f t="shared" ca="1" si="203"/>
        <v>0</v>
      </c>
    </row>
    <row r="6483" spans="2:4" x14ac:dyDescent="0.3">
      <c r="B6483">
        <f t="shared" ca="1" si="204"/>
        <v>0.18004944300001979</v>
      </c>
      <c r="C6483">
        <f t="shared" ca="1" si="204"/>
        <v>0.86214926683182547</v>
      </c>
      <c r="D6483">
        <f t="shared" ca="1" si="203"/>
        <v>1</v>
      </c>
    </row>
    <row r="6484" spans="2:4" x14ac:dyDescent="0.3">
      <c r="B6484">
        <f t="shared" ca="1" si="204"/>
        <v>0.19745004810581079</v>
      </c>
      <c r="C6484">
        <f t="shared" ca="1" si="204"/>
        <v>0.12336389922019053</v>
      </c>
      <c r="D6484">
        <f t="shared" ca="1" si="203"/>
        <v>1</v>
      </c>
    </row>
    <row r="6485" spans="2:4" x14ac:dyDescent="0.3">
      <c r="B6485">
        <f t="shared" ca="1" si="204"/>
        <v>0.62838100596686819</v>
      </c>
      <c r="C6485">
        <f t="shared" ca="1" si="204"/>
        <v>8.6671021339373322E-2</v>
      </c>
      <c r="D6485">
        <f t="shared" ca="1" si="203"/>
        <v>1</v>
      </c>
    </row>
    <row r="6486" spans="2:4" x14ac:dyDescent="0.3">
      <c r="B6486">
        <f t="shared" ca="1" si="204"/>
        <v>0.60871418823937673</v>
      </c>
      <c r="C6486">
        <f t="shared" ca="1" si="204"/>
        <v>0.93467603064567184</v>
      </c>
      <c r="D6486">
        <f t="shared" ca="1" si="203"/>
        <v>0</v>
      </c>
    </row>
    <row r="6487" spans="2:4" x14ac:dyDescent="0.3">
      <c r="B6487">
        <f t="shared" ca="1" si="204"/>
        <v>0.72421494882620674</v>
      </c>
      <c r="C6487">
        <f t="shared" ca="1" si="204"/>
        <v>7.880388145915973E-2</v>
      </c>
      <c r="D6487">
        <f t="shared" ca="1" si="203"/>
        <v>1</v>
      </c>
    </row>
    <row r="6488" spans="2:4" x14ac:dyDescent="0.3">
      <c r="B6488">
        <f t="shared" ca="1" si="204"/>
        <v>0.63736486569016382</v>
      </c>
      <c r="C6488">
        <f t="shared" ca="1" si="204"/>
        <v>0.13219737746506366</v>
      </c>
      <c r="D6488">
        <f t="shared" ca="1" si="203"/>
        <v>1</v>
      </c>
    </row>
    <row r="6489" spans="2:4" x14ac:dyDescent="0.3">
      <c r="B6489">
        <f t="shared" ca="1" si="204"/>
        <v>2.6100215128672444E-2</v>
      </c>
      <c r="C6489">
        <f t="shared" ca="1" si="204"/>
        <v>0.74264945969495966</v>
      </c>
      <c r="D6489">
        <f t="shared" ca="1" si="203"/>
        <v>1</v>
      </c>
    </row>
    <row r="6490" spans="2:4" x14ac:dyDescent="0.3">
      <c r="B6490">
        <f t="shared" ca="1" si="204"/>
        <v>0.51675866781969915</v>
      </c>
      <c r="C6490">
        <f t="shared" ca="1" si="204"/>
        <v>8.2400781398841438E-3</v>
      </c>
      <c r="D6490">
        <f t="shared" ca="1" si="203"/>
        <v>1</v>
      </c>
    </row>
    <row r="6491" spans="2:4" x14ac:dyDescent="0.3">
      <c r="B6491">
        <f t="shared" ca="1" si="204"/>
        <v>0.6550706780713732</v>
      </c>
      <c r="C6491">
        <f t="shared" ca="1" si="204"/>
        <v>0.27757682565564312</v>
      </c>
      <c r="D6491">
        <f t="shared" ca="1" si="203"/>
        <v>1</v>
      </c>
    </row>
    <row r="6492" spans="2:4" x14ac:dyDescent="0.3">
      <c r="B6492">
        <f t="shared" ca="1" si="204"/>
        <v>4.4581976956593716E-2</v>
      </c>
      <c r="C6492">
        <f t="shared" ca="1" si="204"/>
        <v>0.70841015932329576</v>
      </c>
      <c r="D6492">
        <f t="shared" ca="1" si="203"/>
        <v>1</v>
      </c>
    </row>
    <row r="6493" spans="2:4" x14ac:dyDescent="0.3">
      <c r="B6493">
        <f t="shared" ca="1" si="204"/>
        <v>0.86424643334948203</v>
      </c>
      <c r="C6493">
        <f t="shared" ca="1" si="204"/>
        <v>0.19804017478910141</v>
      </c>
      <c r="D6493">
        <f t="shared" ca="1" si="203"/>
        <v>1</v>
      </c>
    </row>
    <row r="6494" spans="2:4" x14ac:dyDescent="0.3">
      <c r="B6494">
        <f t="shared" ca="1" si="204"/>
        <v>0.94148248203650742</v>
      </c>
      <c r="C6494">
        <f t="shared" ca="1" si="204"/>
        <v>4.4778889781139863E-2</v>
      </c>
      <c r="D6494">
        <f t="shared" ca="1" si="203"/>
        <v>1</v>
      </c>
    </row>
    <row r="6495" spans="2:4" x14ac:dyDescent="0.3">
      <c r="B6495">
        <f t="shared" ca="1" si="204"/>
        <v>0.37947000535504283</v>
      </c>
      <c r="C6495">
        <f t="shared" ca="1" si="204"/>
        <v>6.4890182327202006E-2</v>
      </c>
      <c r="D6495">
        <f t="shared" ca="1" si="203"/>
        <v>1</v>
      </c>
    </row>
    <row r="6496" spans="2:4" x14ac:dyDescent="0.3">
      <c r="B6496">
        <f t="shared" ca="1" si="204"/>
        <v>0.57385839440437703</v>
      </c>
      <c r="C6496">
        <f t="shared" ca="1" si="204"/>
        <v>0.20553376583214888</v>
      </c>
      <c r="D6496">
        <f t="shared" ca="1" si="203"/>
        <v>1</v>
      </c>
    </row>
    <row r="6497" spans="2:4" x14ac:dyDescent="0.3">
      <c r="B6497">
        <f t="shared" ca="1" si="204"/>
        <v>0.79548102463893833</v>
      </c>
      <c r="C6497">
        <f t="shared" ca="1" si="204"/>
        <v>0.20900464586398915</v>
      </c>
      <c r="D6497">
        <f t="shared" ca="1" si="203"/>
        <v>1</v>
      </c>
    </row>
    <row r="6498" spans="2:4" x14ac:dyDescent="0.3">
      <c r="B6498">
        <f t="shared" ca="1" si="204"/>
        <v>0.83081601848236875</v>
      </c>
      <c r="C6498">
        <f t="shared" ca="1" si="204"/>
        <v>0.27947046929157748</v>
      </c>
      <c r="D6498">
        <f t="shared" ca="1" si="203"/>
        <v>1</v>
      </c>
    </row>
    <row r="6499" spans="2:4" x14ac:dyDescent="0.3">
      <c r="B6499">
        <f t="shared" ca="1" si="204"/>
        <v>0.46882832900853355</v>
      </c>
      <c r="C6499">
        <f t="shared" ca="1" si="204"/>
        <v>0.70266180362883679</v>
      </c>
      <c r="D6499">
        <f t="shared" ca="1" si="203"/>
        <v>1</v>
      </c>
    </row>
    <row r="6500" spans="2:4" x14ac:dyDescent="0.3">
      <c r="B6500">
        <f t="shared" ca="1" si="204"/>
        <v>0.87077950581713193</v>
      </c>
      <c r="C6500">
        <f t="shared" ca="1" si="204"/>
        <v>0.53182397157491468</v>
      </c>
      <c r="D6500">
        <f t="shared" ca="1" si="203"/>
        <v>0</v>
      </c>
    </row>
    <row r="6501" spans="2:4" x14ac:dyDescent="0.3">
      <c r="B6501">
        <f t="shared" ca="1" si="204"/>
        <v>0.19133751917909159</v>
      </c>
      <c r="C6501">
        <f t="shared" ca="1" si="204"/>
        <v>0.80534257999519621</v>
      </c>
      <c r="D6501">
        <f t="shared" ca="1" si="203"/>
        <v>1</v>
      </c>
    </row>
    <row r="6502" spans="2:4" x14ac:dyDescent="0.3">
      <c r="B6502">
        <f t="shared" ca="1" si="204"/>
        <v>0.10478943195807311</v>
      </c>
      <c r="C6502">
        <f t="shared" ca="1" si="204"/>
        <v>0.68420652754644062</v>
      </c>
      <c r="D6502">
        <f t="shared" ca="1" si="203"/>
        <v>1</v>
      </c>
    </row>
    <row r="6503" spans="2:4" x14ac:dyDescent="0.3">
      <c r="B6503">
        <f t="shared" ca="1" si="204"/>
        <v>0.11314273647762485</v>
      </c>
      <c r="C6503">
        <f t="shared" ca="1" si="204"/>
        <v>0.88407188702946993</v>
      </c>
      <c r="D6503">
        <f t="shared" ca="1" si="203"/>
        <v>1</v>
      </c>
    </row>
    <row r="6504" spans="2:4" x14ac:dyDescent="0.3">
      <c r="B6504">
        <f t="shared" ca="1" si="204"/>
        <v>8.7508644281531378E-2</v>
      </c>
      <c r="C6504">
        <f t="shared" ca="1" si="204"/>
        <v>0.20569061418470524</v>
      </c>
      <c r="D6504">
        <f t="shared" ca="1" si="203"/>
        <v>1</v>
      </c>
    </row>
    <row r="6505" spans="2:4" x14ac:dyDescent="0.3">
      <c r="B6505">
        <f t="shared" ca="1" si="204"/>
        <v>0.77298042246840837</v>
      </c>
      <c r="C6505">
        <f t="shared" ca="1" si="204"/>
        <v>0.61241181064108952</v>
      </c>
      <c r="D6505">
        <f t="shared" ca="1" si="203"/>
        <v>1</v>
      </c>
    </row>
    <row r="6506" spans="2:4" x14ac:dyDescent="0.3">
      <c r="B6506">
        <f t="shared" ca="1" si="204"/>
        <v>0.48275637577233554</v>
      </c>
      <c r="C6506">
        <f t="shared" ca="1" si="204"/>
        <v>0.19496416112702297</v>
      </c>
      <c r="D6506">
        <f t="shared" ca="1" si="203"/>
        <v>1</v>
      </c>
    </row>
    <row r="6507" spans="2:4" x14ac:dyDescent="0.3">
      <c r="B6507">
        <f t="shared" ca="1" si="204"/>
        <v>0.77900054330994151</v>
      </c>
      <c r="C6507">
        <f t="shared" ca="1" si="204"/>
        <v>6.7141966467781922E-2</v>
      </c>
      <c r="D6507">
        <f t="shared" ca="1" si="203"/>
        <v>1</v>
      </c>
    </row>
    <row r="6508" spans="2:4" x14ac:dyDescent="0.3">
      <c r="B6508">
        <f t="shared" ca="1" si="204"/>
        <v>0.43142898950403819</v>
      </c>
      <c r="C6508">
        <f t="shared" ca="1" si="204"/>
        <v>0.94412569494125431</v>
      </c>
      <c r="D6508">
        <f t="shared" ca="1" si="203"/>
        <v>0</v>
      </c>
    </row>
    <row r="6509" spans="2:4" x14ac:dyDescent="0.3">
      <c r="B6509">
        <f t="shared" ca="1" si="204"/>
        <v>0.49001301831767252</v>
      </c>
      <c r="C6509">
        <f t="shared" ca="1" si="204"/>
        <v>0.46656956936559335</v>
      </c>
      <c r="D6509">
        <f t="shared" ca="1" si="203"/>
        <v>1</v>
      </c>
    </row>
    <row r="6510" spans="2:4" x14ac:dyDescent="0.3">
      <c r="B6510">
        <f t="shared" ca="1" si="204"/>
        <v>0.85002437486947346</v>
      </c>
      <c r="C6510">
        <f t="shared" ca="1" si="204"/>
        <v>0.30538950443283608</v>
      </c>
      <c r="D6510">
        <f t="shared" ca="1" si="203"/>
        <v>1</v>
      </c>
    </row>
    <row r="6511" spans="2:4" x14ac:dyDescent="0.3">
      <c r="B6511">
        <f t="shared" ca="1" si="204"/>
        <v>0.87548201267842729</v>
      </c>
      <c r="C6511">
        <f t="shared" ca="1" si="204"/>
        <v>0.37839193946228378</v>
      </c>
      <c r="D6511">
        <f t="shared" ca="1" si="203"/>
        <v>1</v>
      </c>
    </row>
    <row r="6512" spans="2:4" x14ac:dyDescent="0.3">
      <c r="B6512">
        <f t="shared" ca="1" si="204"/>
        <v>0.21216929270136975</v>
      </c>
      <c r="C6512">
        <f t="shared" ca="1" si="204"/>
        <v>0.84241193139556725</v>
      </c>
      <c r="D6512">
        <f t="shared" ca="1" si="203"/>
        <v>1</v>
      </c>
    </row>
    <row r="6513" spans="2:4" x14ac:dyDescent="0.3">
      <c r="B6513">
        <f t="shared" ca="1" si="204"/>
        <v>0.8201256183076947</v>
      </c>
      <c r="C6513">
        <f t="shared" ca="1" si="204"/>
        <v>0.93146946529722352</v>
      </c>
      <c r="D6513">
        <f t="shared" ca="1" si="203"/>
        <v>0</v>
      </c>
    </row>
    <row r="6514" spans="2:4" x14ac:dyDescent="0.3">
      <c r="B6514">
        <f t="shared" ca="1" si="204"/>
        <v>0.927134484646711</v>
      </c>
      <c r="C6514">
        <f t="shared" ca="1" si="204"/>
        <v>0.11599951093369121</v>
      </c>
      <c r="D6514">
        <f t="shared" ca="1" si="203"/>
        <v>1</v>
      </c>
    </row>
    <row r="6515" spans="2:4" x14ac:dyDescent="0.3">
      <c r="B6515">
        <f t="shared" ca="1" si="204"/>
        <v>0.76221331623666855</v>
      </c>
      <c r="C6515">
        <f t="shared" ca="1" si="204"/>
        <v>0.16192822744080404</v>
      </c>
      <c r="D6515">
        <f t="shared" ca="1" si="203"/>
        <v>1</v>
      </c>
    </row>
    <row r="6516" spans="2:4" x14ac:dyDescent="0.3">
      <c r="B6516">
        <f t="shared" ca="1" si="204"/>
        <v>0.8348413792565067</v>
      </c>
      <c r="C6516">
        <f t="shared" ca="1" si="204"/>
        <v>2.355654217438008E-2</v>
      </c>
      <c r="D6516">
        <f t="shared" ca="1" si="203"/>
        <v>1</v>
      </c>
    </row>
    <row r="6517" spans="2:4" x14ac:dyDescent="0.3">
      <c r="B6517">
        <f t="shared" ca="1" si="204"/>
        <v>0.29774496712017828</v>
      </c>
      <c r="C6517">
        <f t="shared" ca="1" si="204"/>
        <v>0.15110927332644875</v>
      </c>
      <c r="D6517">
        <f t="shared" ca="1" si="203"/>
        <v>1</v>
      </c>
    </row>
    <row r="6518" spans="2:4" x14ac:dyDescent="0.3">
      <c r="B6518">
        <f t="shared" ca="1" si="204"/>
        <v>0.10781173912623632</v>
      </c>
      <c r="C6518">
        <f t="shared" ca="1" si="204"/>
        <v>0.86852854395670431</v>
      </c>
      <c r="D6518">
        <f t="shared" ca="1" si="203"/>
        <v>1</v>
      </c>
    </row>
    <row r="6519" spans="2:4" x14ac:dyDescent="0.3">
      <c r="B6519">
        <f t="shared" ca="1" si="204"/>
        <v>0.52351359995240632</v>
      </c>
      <c r="C6519">
        <f t="shared" ca="1" si="204"/>
        <v>0.68532200090112982</v>
      </c>
      <c r="D6519">
        <f t="shared" ca="1" si="203"/>
        <v>1</v>
      </c>
    </row>
    <row r="6520" spans="2:4" x14ac:dyDescent="0.3">
      <c r="B6520">
        <f t="shared" ca="1" si="204"/>
        <v>0.87322629612819525</v>
      </c>
      <c r="C6520">
        <f t="shared" ca="1" si="204"/>
        <v>0.15769151261828795</v>
      </c>
      <c r="D6520">
        <f t="shared" ca="1" si="203"/>
        <v>1</v>
      </c>
    </row>
    <row r="6521" spans="2:4" x14ac:dyDescent="0.3">
      <c r="B6521">
        <f t="shared" ca="1" si="204"/>
        <v>0.7738258806074314</v>
      </c>
      <c r="C6521">
        <f t="shared" ca="1" si="204"/>
        <v>0.50660362234987977</v>
      </c>
      <c r="D6521">
        <f t="shared" ca="1" si="203"/>
        <v>1</v>
      </c>
    </row>
    <row r="6522" spans="2:4" x14ac:dyDescent="0.3">
      <c r="B6522">
        <f t="shared" ca="1" si="204"/>
        <v>0.54325361818234397</v>
      </c>
      <c r="C6522">
        <f t="shared" ca="1" si="204"/>
        <v>0.97602438450185014</v>
      </c>
      <c r="D6522">
        <f t="shared" ca="1" si="203"/>
        <v>0</v>
      </c>
    </row>
    <row r="6523" spans="2:4" x14ac:dyDescent="0.3">
      <c r="B6523">
        <f t="shared" ca="1" si="204"/>
        <v>0.93480715231502609</v>
      </c>
      <c r="C6523">
        <f t="shared" ca="1" si="204"/>
        <v>0.19450799692026566</v>
      </c>
      <c r="D6523">
        <f t="shared" ca="1" si="203"/>
        <v>1</v>
      </c>
    </row>
    <row r="6524" spans="2:4" x14ac:dyDescent="0.3">
      <c r="B6524">
        <f t="shared" ca="1" si="204"/>
        <v>0.59811381953168963</v>
      </c>
      <c r="C6524">
        <f t="shared" ca="1" si="204"/>
        <v>0.70303260618010444</v>
      </c>
      <c r="D6524">
        <f t="shared" ca="1" si="203"/>
        <v>1</v>
      </c>
    </row>
    <row r="6525" spans="2:4" x14ac:dyDescent="0.3">
      <c r="B6525">
        <f t="shared" ca="1" si="204"/>
        <v>0.75656225876725181</v>
      </c>
      <c r="C6525">
        <f t="shared" ca="1" si="204"/>
        <v>0.94713441186444658</v>
      </c>
      <c r="D6525">
        <f t="shared" ca="1" si="203"/>
        <v>0</v>
      </c>
    </row>
    <row r="6526" spans="2:4" x14ac:dyDescent="0.3">
      <c r="B6526">
        <f t="shared" ca="1" si="204"/>
        <v>0.60166627365891834</v>
      </c>
      <c r="C6526">
        <f t="shared" ca="1" si="204"/>
        <v>0.93080311083818423</v>
      </c>
      <c r="D6526">
        <f t="shared" ca="1" si="203"/>
        <v>0</v>
      </c>
    </row>
    <row r="6527" spans="2:4" x14ac:dyDescent="0.3">
      <c r="B6527">
        <f t="shared" ca="1" si="204"/>
        <v>0.30163409072484904</v>
      </c>
      <c r="C6527">
        <f t="shared" ca="1" si="204"/>
        <v>0.30232182763183657</v>
      </c>
      <c r="D6527">
        <f t="shared" ca="1" si="203"/>
        <v>1</v>
      </c>
    </row>
    <row r="6528" spans="2:4" x14ac:dyDescent="0.3">
      <c r="B6528">
        <f t="shared" ca="1" si="204"/>
        <v>0.39090753007468071</v>
      </c>
      <c r="C6528">
        <f t="shared" ca="1" si="204"/>
        <v>0.20279478409171681</v>
      </c>
      <c r="D6528">
        <f t="shared" ca="1" si="203"/>
        <v>1</v>
      </c>
    </row>
    <row r="6529" spans="2:4" x14ac:dyDescent="0.3">
      <c r="B6529">
        <f t="shared" ca="1" si="204"/>
        <v>0.81340885977196153</v>
      </c>
      <c r="C6529">
        <f t="shared" ca="1" si="204"/>
        <v>0.3118291108899619</v>
      </c>
      <c r="D6529">
        <f t="shared" ca="1" si="203"/>
        <v>1</v>
      </c>
    </row>
    <row r="6530" spans="2:4" x14ac:dyDescent="0.3">
      <c r="B6530">
        <f t="shared" ca="1" si="204"/>
        <v>0.60648545827945921</v>
      </c>
      <c r="C6530">
        <f t="shared" ca="1" si="204"/>
        <v>0.91841229695738646</v>
      </c>
      <c r="D6530">
        <f t="shared" ca="1" si="203"/>
        <v>0</v>
      </c>
    </row>
    <row r="6531" spans="2:4" x14ac:dyDescent="0.3">
      <c r="B6531">
        <f t="shared" ca="1" si="204"/>
        <v>0.43648577053708526</v>
      </c>
      <c r="C6531">
        <f t="shared" ca="1" si="204"/>
        <v>0.11438266776641448</v>
      </c>
      <c r="D6531">
        <f t="shared" ca="1" si="203"/>
        <v>1</v>
      </c>
    </row>
    <row r="6532" spans="2:4" x14ac:dyDescent="0.3">
      <c r="B6532">
        <f t="shared" ca="1" si="204"/>
        <v>0.57304044639935747</v>
      </c>
      <c r="C6532">
        <f t="shared" ca="1" si="204"/>
        <v>0.63296637968025138</v>
      </c>
      <c r="D6532">
        <f t="shared" ref="D6532:D6595" ca="1" si="205">IF(B6532*B6532+C6532*C6532&lt;=1,1,0)</f>
        <v>1</v>
      </c>
    </row>
    <row r="6533" spans="2:4" x14ac:dyDescent="0.3">
      <c r="B6533">
        <f t="shared" ca="1" si="204"/>
        <v>6.4566556064412528E-2</v>
      </c>
      <c r="C6533">
        <f t="shared" ca="1" si="204"/>
        <v>0.96063957278045575</v>
      </c>
      <c r="D6533">
        <f t="shared" ca="1" si="205"/>
        <v>1</v>
      </c>
    </row>
    <row r="6534" spans="2:4" x14ac:dyDescent="0.3">
      <c r="B6534">
        <f t="shared" ca="1" si="204"/>
        <v>0.59486496236385877</v>
      </c>
      <c r="C6534">
        <f t="shared" ca="1" si="204"/>
        <v>0.9752904148017747</v>
      </c>
      <c r="D6534">
        <f t="shared" ca="1" si="205"/>
        <v>0</v>
      </c>
    </row>
    <row r="6535" spans="2:4" x14ac:dyDescent="0.3">
      <c r="B6535">
        <f t="shared" ca="1" si="204"/>
        <v>0.60843020782141555</v>
      </c>
      <c r="C6535">
        <f t="shared" ca="1" si="204"/>
        <v>0.79878526160358121</v>
      </c>
      <c r="D6535">
        <f t="shared" ca="1" si="205"/>
        <v>0</v>
      </c>
    </row>
    <row r="6536" spans="2:4" x14ac:dyDescent="0.3">
      <c r="B6536">
        <f t="shared" ca="1" si="204"/>
        <v>0.45203092326823013</v>
      </c>
      <c r="C6536">
        <f t="shared" ca="1" si="204"/>
        <v>0.32522371051850973</v>
      </c>
      <c r="D6536">
        <f t="shared" ca="1" si="205"/>
        <v>1</v>
      </c>
    </row>
    <row r="6537" spans="2:4" x14ac:dyDescent="0.3">
      <c r="B6537">
        <f t="shared" ca="1" si="204"/>
        <v>0.27151713921061904</v>
      </c>
      <c r="C6537">
        <f t="shared" ca="1" si="204"/>
        <v>0.64883221755452192</v>
      </c>
      <c r="D6537">
        <f t="shared" ca="1" si="205"/>
        <v>1</v>
      </c>
    </row>
    <row r="6538" spans="2:4" x14ac:dyDescent="0.3">
      <c r="B6538">
        <f t="shared" ca="1" si="204"/>
        <v>0.38116436287701649</v>
      </c>
      <c r="C6538">
        <f t="shared" ca="1" si="204"/>
        <v>0.32328835245795506</v>
      </c>
      <c r="D6538">
        <f t="shared" ca="1" si="205"/>
        <v>1</v>
      </c>
    </row>
    <row r="6539" spans="2:4" x14ac:dyDescent="0.3">
      <c r="B6539">
        <f t="shared" ca="1" si="204"/>
        <v>0.13804624321593451</v>
      </c>
      <c r="C6539">
        <f t="shared" ca="1" si="204"/>
        <v>0.91286751743719108</v>
      </c>
      <c r="D6539">
        <f t="shared" ca="1" si="205"/>
        <v>1</v>
      </c>
    </row>
    <row r="6540" spans="2:4" x14ac:dyDescent="0.3">
      <c r="B6540">
        <f t="shared" ca="1" si="204"/>
        <v>0.66278832743168703</v>
      </c>
      <c r="C6540">
        <f t="shared" ca="1" si="204"/>
        <v>0.93118285884375884</v>
      </c>
      <c r="D6540">
        <f t="shared" ca="1" si="205"/>
        <v>0</v>
      </c>
    </row>
    <row r="6541" spans="2:4" x14ac:dyDescent="0.3">
      <c r="B6541">
        <f t="shared" ca="1" si="204"/>
        <v>0.54135328874997457</v>
      </c>
      <c r="C6541">
        <f t="shared" ca="1" si="204"/>
        <v>0.29945159439474311</v>
      </c>
      <c r="D6541">
        <f t="shared" ca="1" si="205"/>
        <v>1</v>
      </c>
    </row>
    <row r="6542" spans="2:4" x14ac:dyDescent="0.3">
      <c r="B6542">
        <f t="shared" ca="1" si="204"/>
        <v>0.80470791449738022</v>
      </c>
      <c r="C6542">
        <f t="shared" ca="1" si="204"/>
        <v>0.46507353406871688</v>
      </c>
      <c r="D6542">
        <f t="shared" ca="1" si="205"/>
        <v>1</v>
      </c>
    </row>
    <row r="6543" spans="2:4" x14ac:dyDescent="0.3">
      <c r="B6543">
        <f t="shared" ca="1" si="204"/>
        <v>0.44095264933586986</v>
      </c>
      <c r="C6543">
        <f t="shared" ca="1" si="204"/>
        <v>0.69919606275301116</v>
      </c>
      <c r="D6543">
        <f t="shared" ca="1" si="205"/>
        <v>1</v>
      </c>
    </row>
    <row r="6544" spans="2:4" x14ac:dyDescent="0.3">
      <c r="B6544">
        <f t="shared" ca="1" si="204"/>
        <v>0.948464323926686</v>
      </c>
      <c r="C6544">
        <f t="shared" ca="1" si="204"/>
        <v>0.7749810320021614</v>
      </c>
      <c r="D6544">
        <f t="shared" ca="1" si="205"/>
        <v>0</v>
      </c>
    </row>
    <row r="6545" spans="2:4" x14ac:dyDescent="0.3">
      <c r="B6545">
        <f t="shared" ca="1" si="204"/>
        <v>0.68682139458301106</v>
      </c>
      <c r="C6545">
        <f t="shared" ca="1" si="204"/>
        <v>0.1618621722460708</v>
      </c>
      <c r="D6545">
        <f t="shared" ca="1" si="205"/>
        <v>1</v>
      </c>
    </row>
    <row r="6546" spans="2:4" x14ac:dyDescent="0.3">
      <c r="B6546">
        <f t="shared" ref="B6546:C6609" ca="1" si="206">RAND()</f>
        <v>0.49150237596624458</v>
      </c>
      <c r="C6546">
        <f t="shared" ca="1" si="206"/>
        <v>0.27800759120730345</v>
      </c>
      <c r="D6546">
        <f t="shared" ca="1" si="205"/>
        <v>1</v>
      </c>
    </row>
    <row r="6547" spans="2:4" x14ac:dyDescent="0.3">
      <c r="B6547">
        <f t="shared" ca="1" si="206"/>
        <v>0.81229346441457795</v>
      </c>
      <c r="C6547">
        <f t="shared" ca="1" si="206"/>
        <v>0.8241753357713314</v>
      </c>
      <c r="D6547">
        <f t="shared" ca="1" si="205"/>
        <v>0</v>
      </c>
    </row>
    <row r="6548" spans="2:4" x14ac:dyDescent="0.3">
      <c r="B6548">
        <f t="shared" ca="1" si="206"/>
        <v>0.69343769480896011</v>
      </c>
      <c r="C6548">
        <f t="shared" ca="1" si="206"/>
        <v>0.86496542230471263</v>
      </c>
      <c r="D6548">
        <f t="shared" ca="1" si="205"/>
        <v>0</v>
      </c>
    </row>
    <row r="6549" spans="2:4" x14ac:dyDescent="0.3">
      <c r="B6549">
        <f t="shared" ca="1" si="206"/>
        <v>0.69825893838121045</v>
      </c>
      <c r="C6549">
        <f t="shared" ca="1" si="206"/>
        <v>0.42252910268471133</v>
      </c>
      <c r="D6549">
        <f t="shared" ca="1" si="205"/>
        <v>1</v>
      </c>
    </row>
    <row r="6550" spans="2:4" x14ac:dyDescent="0.3">
      <c r="B6550">
        <f t="shared" ca="1" si="206"/>
        <v>0.22158323417534331</v>
      </c>
      <c r="C6550">
        <f t="shared" ca="1" si="206"/>
        <v>0.40392146339933643</v>
      </c>
      <c r="D6550">
        <f t="shared" ca="1" si="205"/>
        <v>1</v>
      </c>
    </row>
    <row r="6551" spans="2:4" x14ac:dyDescent="0.3">
      <c r="B6551">
        <f t="shared" ca="1" si="206"/>
        <v>0.90343881470028109</v>
      </c>
      <c r="C6551">
        <f t="shared" ca="1" si="206"/>
        <v>9.4899156314090405E-2</v>
      </c>
      <c r="D6551">
        <f t="shared" ca="1" si="205"/>
        <v>1</v>
      </c>
    </row>
    <row r="6552" spans="2:4" x14ac:dyDescent="0.3">
      <c r="B6552">
        <f t="shared" ca="1" si="206"/>
        <v>0.63232265805734178</v>
      </c>
      <c r="C6552">
        <f t="shared" ca="1" si="206"/>
        <v>0.42823808541497699</v>
      </c>
      <c r="D6552">
        <f t="shared" ca="1" si="205"/>
        <v>1</v>
      </c>
    </row>
    <row r="6553" spans="2:4" x14ac:dyDescent="0.3">
      <c r="B6553">
        <f t="shared" ca="1" si="206"/>
        <v>0.78751772008821386</v>
      </c>
      <c r="C6553">
        <f t="shared" ca="1" si="206"/>
        <v>0.67099274875162418</v>
      </c>
      <c r="D6553">
        <f t="shared" ca="1" si="205"/>
        <v>0</v>
      </c>
    </row>
    <row r="6554" spans="2:4" x14ac:dyDescent="0.3">
      <c r="B6554">
        <f t="shared" ca="1" si="206"/>
        <v>0.40338826893005253</v>
      </c>
      <c r="C6554">
        <f t="shared" ca="1" si="206"/>
        <v>0.82581502615676705</v>
      </c>
      <c r="D6554">
        <f t="shared" ca="1" si="205"/>
        <v>1</v>
      </c>
    </row>
    <row r="6555" spans="2:4" x14ac:dyDescent="0.3">
      <c r="B6555">
        <f t="shared" ca="1" si="206"/>
        <v>5.0128498576524905E-3</v>
      </c>
      <c r="C6555">
        <f t="shared" ca="1" si="206"/>
        <v>0.35200652359062434</v>
      </c>
      <c r="D6555">
        <f t="shared" ca="1" si="205"/>
        <v>1</v>
      </c>
    </row>
    <row r="6556" spans="2:4" x14ac:dyDescent="0.3">
      <c r="B6556">
        <f t="shared" ca="1" si="206"/>
        <v>0.93352876582235778</v>
      </c>
      <c r="C6556">
        <f t="shared" ca="1" si="206"/>
        <v>0.50947380231599626</v>
      </c>
      <c r="D6556">
        <f t="shared" ca="1" si="205"/>
        <v>0</v>
      </c>
    </row>
    <row r="6557" spans="2:4" x14ac:dyDescent="0.3">
      <c r="B6557">
        <f t="shared" ca="1" si="206"/>
        <v>0.69178058955927424</v>
      </c>
      <c r="C6557">
        <f t="shared" ca="1" si="206"/>
        <v>0.7784819134950719</v>
      </c>
      <c r="D6557">
        <f t="shared" ca="1" si="205"/>
        <v>0</v>
      </c>
    </row>
    <row r="6558" spans="2:4" x14ac:dyDescent="0.3">
      <c r="B6558">
        <f t="shared" ca="1" si="206"/>
        <v>7.9450722489243342E-2</v>
      </c>
      <c r="C6558">
        <f t="shared" ca="1" si="206"/>
        <v>0.27068605192546769</v>
      </c>
      <c r="D6558">
        <f t="shared" ca="1" si="205"/>
        <v>1</v>
      </c>
    </row>
    <row r="6559" spans="2:4" x14ac:dyDescent="0.3">
      <c r="B6559">
        <f t="shared" ca="1" si="206"/>
        <v>0.55710550308532081</v>
      </c>
      <c r="C6559">
        <f t="shared" ca="1" si="206"/>
        <v>0.46041119297198352</v>
      </c>
      <c r="D6559">
        <f t="shared" ca="1" si="205"/>
        <v>1</v>
      </c>
    </row>
    <row r="6560" spans="2:4" x14ac:dyDescent="0.3">
      <c r="B6560">
        <f t="shared" ca="1" si="206"/>
        <v>0.85139071013575063</v>
      </c>
      <c r="C6560">
        <f t="shared" ca="1" si="206"/>
        <v>0.72631619941953662</v>
      </c>
      <c r="D6560">
        <f t="shared" ca="1" si="205"/>
        <v>0</v>
      </c>
    </row>
    <row r="6561" spans="2:4" x14ac:dyDescent="0.3">
      <c r="B6561">
        <f t="shared" ca="1" si="206"/>
        <v>0.64104992177907472</v>
      </c>
      <c r="C6561">
        <f t="shared" ca="1" si="206"/>
        <v>0.93477184962960069</v>
      </c>
      <c r="D6561">
        <f t="shared" ca="1" si="205"/>
        <v>0</v>
      </c>
    </row>
    <row r="6562" spans="2:4" x14ac:dyDescent="0.3">
      <c r="B6562">
        <f t="shared" ca="1" si="206"/>
        <v>5.4814744597233345E-2</v>
      </c>
      <c r="C6562">
        <f t="shared" ca="1" si="206"/>
        <v>0.47577872293740953</v>
      </c>
      <c r="D6562">
        <f t="shared" ca="1" si="205"/>
        <v>1</v>
      </c>
    </row>
    <row r="6563" spans="2:4" x14ac:dyDescent="0.3">
      <c r="B6563">
        <f t="shared" ca="1" si="206"/>
        <v>0.85978215800955982</v>
      </c>
      <c r="C6563">
        <f t="shared" ca="1" si="206"/>
        <v>0.49752453246311068</v>
      </c>
      <c r="D6563">
        <f t="shared" ca="1" si="205"/>
        <v>1</v>
      </c>
    </row>
    <row r="6564" spans="2:4" x14ac:dyDescent="0.3">
      <c r="B6564">
        <f t="shared" ca="1" si="206"/>
        <v>0.36068817706278422</v>
      </c>
      <c r="C6564">
        <f t="shared" ca="1" si="206"/>
        <v>0.61170745113295932</v>
      </c>
      <c r="D6564">
        <f t="shared" ca="1" si="205"/>
        <v>1</v>
      </c>
    </row>
    <row r="6565" spans="2:4" x14ac:dyDescent="0.3">
      <c r="B6565">
        <f t="shared" ca="1" si="206"/>
        <v>0.63250169567715187</v>
      </c>
      <c r="C6565">
        <f t="shared" ca="1" si="206"/>
        <v>6.1795791767956687E-2</v>
      </c>
      <c r="D6565">
        <f t="shared" ca="1" si="205"/>
        <v>1</v>
      </c>
    </row>
    <row r="6566" spans="2:4" x14ac:dyDescent="0.3">
      <c r="B6566">
        <f t="shared" ca="1" si="206"/>
        <v>5.9464698578876707E-2</v>
      </c>
      <c r="C6566">
        <f t="shared" ca="1" si="206"/>
        <v>0.61660186050687726</v>
      </c>
      <c r="D6566">
        <f t="shared" ca="1" si="205"/>
        <v>1</v>
      </c>
    </row>
    <row r="6567" spans="2:4" x14ac:dyDescent="0.3">
      <c r="B6567">
        <f t="shared" ca="1" si="206"/>
        <v>4.2327394030647669E-2</v>
      </c>
      <c r="C6567">
        <f t="shared" ca="1" si="206"/>
        <v>0.97800406160107245</v>
      </c>
      <c r="D6567">
        <f t="shared" ca="1" si="205"/>
        <v>1</v>
      </c>
    </row>
    <row r="6568" spans="2:4" x14ac:dyDescent="0.3">
      <c r="B6568">
        <f t="shared" ca="1" si="206"/>
        <v>0.1631082246703951</v>
      </c>
      <c r="C6568">
        <f t="shared" ca="1" si="206"/>
        <v>0.42750015439554645</v>
      </c>
      <c r="D6568">
        <f t="shared" ca="1" si="205"/>
        <v>1</v>
      </c>
    </row>
    <row r="6569" spans="2:4" x14ac:dyDescent="0.3">
      <c r="B6569">
        <f t="shared" ca="1" si="206"/>
        <v>0.81565037084797465</v>
      </c>
      <c r="C6569">
        <f t="shared" ca="1" si="206"/>
        <v>0.72643139390497258</v>
      </c>
      <c r="D6569">
        <f t="shared" ca="1" si="205"/>
        <v>0</v>
      </c>
    </row>
    <row r="6570" spans="2:4" x14ac:dyDescent="0.3">
      <c r="B6570">
        <f t="shared" ca="1" si="206"/>
        <v>0.35245497884883237</v>
      </c>
      <c r="C6570">
        <f t="shared" ca="1" si="206"/>
        <v>0.99900913326474083</v>
      </c>
      <c r="D6570">
        <f t="shared" ca="1" si="205"/>
        <v>0</v>
      </c>
    </row>
    <row r="6571" spans="2:4" x14ac:dyDescent="0.3">
      <c r="B6571">
        <f t="shared" ca="1" si="206"/>
        <v>3.2419946586284332E-2</v>
      </c>
      <c r="C6571">
        <f t="shared" ca="1" si="206"/>
        <v>0.11591798610572179</v>
      </c>
      <c r="D6571">
        <f t="shared" ca="1" si="205"/>
        <v>1</v>
      </c>
    </row>
    <row r="6572" spans="2:4" x14ac:dyDescent="0.3">
      <c r="B6572">
        <f t="shared" ca="1" si="206"/>
        <v>0.96783403847594174</v>
      </c>
      <c r="C6572">
        <f t="shared" ca="1" si="206"/>
        <v>7.7400907928743434E-2</v>
      </c>
      <c r="D6572">
        <f t="shared" ca="1" si="205"/>
        <v>1</v>
      </c>
    </row>
    <row r="6573" spans="2:4" x14ac:dyDescent="0.3">
      <c r="B6573">
        <f t="shared" ca="1" si="206"/>
        <v>0.45289266632349967</v>
      </c>
      <c r="C6573">
        <f t="shared" ca="1" si="206"/>
        <v>0.13839286868782141</v>
      </c>
      <c r="D6573">
        <f t="shared" ca="1" si="205"/>
        <v>1</v>
      </c>
    </row>
    <row r="6574" spans="2:4" x14ac:dyDescent="0.3">
      <c r="B6574">
        <f t="shared" ca="1" si="206"/>
        <v>4.8316912946842372E-2</v>
      </c>
      <c r="C6574">
        <f t="shared" ca="1" si="206"/>
        <v>2.4399177198353494E-2</v>
      </c>
      <c r="D6574">
        <f t="shared" ca="1" si="205"/>
        <v>1</v>
      </c>
    </row>
    <row r="6575" spans="2:4" x14ac:dyDescent="0.3">
      <c r="B6575">
        <f t="shared" ca="1" si="206"/>
        <v>0.28198989691655629</v>
      </c>
      <c r="C6575">
        <f t="shared" ca="1" si="206"/>
        <v>8.6063858858067777E-2</v>
      </c>
      <c r="D6575">
        <f t="shared" ca="1" si="205"/>
        <v>1</v>
      </c>
    </row>
    <row r="6576" spans="2:4" x14ac:dyDescent="0.3">
      <c r="B6576">
        <f t="shared" ca="1" si="206"/>
        <v>0.26068535473619192</v>
      </c>
      <c r="C6576">
        <f t="shared" ca="1" si="206"/>
        <v>1.8386560325028722E-2</v>
      </c>
      <c r="D6576">
        <f t="shared" ca="1" si="205"/>
        <v>1</v>
      </c>
    </row>
    <row r="6577" spans="2:4" x14ac:dyDescent="0.3">
      <c r="B6577">
        <f t="shared" ca="1" si="206"/>
        <v>0.62335622929861323</v>
      </c>
      <c r="C6577">
        <f t="shared" ca="1" si="206"/>
        <v>0.80084862238056087</v>
      </c>
      <c r="D6577">
        <f t="shared" ca="1" si="205"/>
        <v>0</v>
      </c>
    </row>
    <row r="6578" spans="2:4" x14ac:dyDescent="0.3">
      <c r="B6578">
        <f t="shared" ca="1" si="206"/>
        <v>0.64680168311940112</v>
      </c>
      <c r="C6578">
        <f t="shared" ca="1" si="206"/>
        <v>4.7584751437402928E-2</v>
      </c>
      <c r="D6578">
        <f t="shared" ca="1" si="205"/>
        <v>1</v>
      </c>
    </row>
    <row r="6579" spans="2:4" x14ac:dyDescent="0.3">
      <c r="B6579">
        <f t="shared" ca="1" si="206"/>
        <v>0.67629772570902003</v>
      </c>
      <c r="C6579">
        <f t="shared" ca="1" si="206"/>
        <v>0.7397033443329607</v>
      </c>
      <c r="D6579">
        <f t="shared" ca="1" si="205"/>
        <v>0</v>
      </c>
    </row>
    <row r="6580" spans="2:4" x14ac:dyDescent="0.3">
      <c r="B6580">
        <f t="shared" ca="1" si="206"/>
        <v>0.46858462668919887</v>
      </c>
      <c r="C6580">
        <f t="shared" ca="1" si="206"/>
        <v>0.6842750139028152</v>
      </c>
      <c r="D6580">
        <f t="shared" ca="1" si="205"/>
        <v>1</v>
      </c>
    </row>
    <row r="6581" spans="2:4" x14ac:dyDescent="0.3">
      <c r="B6581">
        <f t="shared" ca="1" si="206"/>
        <v>0.20327231981581084</v>
      </c>
      <c r="C6581">
        <f t="shared" ca="1" si="206"/>
        <v>0.43421038744140861</v>
      </c>
      <c r="D6581">
        <f t="shared" ca="1" si="205"/>
        <v>1</v>
      </c>
    </row>
    <row r="6582" spans="2:4" x14ac:dyDescent="0.3">
      <c r="B6582">
        <f t="shared" ca="1" si="206"/>
        <v>0.8068162754819419</v>
      </c>
      <c r="C6582">
        <f t="shared" ca="1" si="206"/>
        <v>0.73841614619256557</v>
      </c>
      <c r="D6582">
        <f t="shared" ca="1" si="205"/>
        <v>0</v>
      </c>
    </row>
    <row r="6583" spans="2:4" x14ac:dyDescent="0.3">
      <c r="B6583">
        <f t="shared" ca="1" si="206"/>
        <v>0.62084989031206272</v>
      </c>
      <c r="C6583">
        <f t="shared" ca="1" si="206"/>
        <v>0.99015563965866316</v>
      </c>
      <c r="D6583">
        <f t="shared" ca="1" si="205"/>
        <v>0</v>
      </c>
    </row>
    <row r="6584" spans="2:4" x14ac:dyDescent="0.3">
      <c r="B6584">
        <f t="shared" ca="1" si="206"/>
        <v>0.67811939018582457</v>
      </c>
      <c r="C6584">
        <f t="shared" ca="1" si="206"/>
        <v>0.89539663054208918</v>
      </c>
      <c r="D6584">
        <f t="shared" ca="1" si="205"/>
        <v>0</v>
      </c>
    </row>
    <row r="6585" spans="2:4" x14ac:dyDescent="0.3">
      <c r="B6585">
        <f t="shared" ca="1" si="206"/>
        <v>0.46911856907723204</v>
      </c>
      <c r="C6585">
        <f t="shared" ca="1" si="206"/>
        <v>0.90474786075352487</v>
      </c>
      <c r="D6585">
        <f t="shared" ca="1" si="205"/>
        <v>0</v>
      </c>
    </row>
    <row r="6586" spans="2:4" x14ac:dyDescent="0.3">
      <c r="B6586">
        <f t="shared" ca="1" si="206"/>
        <v>0.78438088156890451</v>
      </c>
      <c r="C6586">
        <f t="shared" ca="1" si="206"/>
        <v>0.97727368255927105</v>
      </c>
      <c r="D6586">
        <f t="shared" ca="1" si="205"/>
        <v>0</v>
      </c>
    </row>
    <row r="6587" spans="2:4" x14ac:dyDescent="0.3">
      <c r="B6587">
        <f t="shared" ca="1" si="206"/>
        <v>0.23128918670232501</v>
      </c>
      <c r="C6587">
        <f t="shared" ca="1" si="206"/>
        <v>0.37342099386436745</v>
      </c>
      <c r="D6587">
        <f t="shared" ca="1" si="205"/>
        <v>1</v>
      </c>
    </row>
    <row r="6588" spans="2:4" x14ac:dyDescent="0.3">
      <c r="B6588">
        <f t="shared" ca="1" si="206"/>
        <v>0.14150937625731208</v>
      </c>
      <c r="C6588">
        <f t="shared" ca="1" si="206"/>
        <v>0.96388236253670112</v>
      </c>
      <c r="D6588">
        <f t="shared" ca="1" si="205"/>
        <v>1</v>
      </c>
    </row>
    <row r="6589" spans="2:4" x14ac:dyDescent="0.3">
      <c r="B6589">
        <f t="shared" ca="1" si="206"/>
        <v>8.7260124648079196E-2</v>
      </c>
      <c r="C6589">
        <f t="shared" ca="1" si="206"/>
        <v>0.46178793931769668</v>
      </c>
      <c r="D6589">
        <f t="shared" ca="1" si="205"/>
        <v>1</v>
      </c>
    </row>
    <row r="6590" spans="2:4" x14ac:dyDescent="0.3">
      <c r="B6590">
        <f t="shared" ca="1" si="206"/>
        <v>0.25803157821377953</v>
      </c>
      <c r="C6590">
        <f t="shared" ca="1" si="206"/>
        <v>0.27646701013623609</v>
      </c>
      <c r="D6590">
        <f t="shared" ca="1" si="205"/>
        <v>1</v>
      </c>
    </row>
    <row r="6591" spans="2:4" x14ac:dyDescent="0.3">
      <c r="B6591">
        <f t="shared" ca="1" si="206"/>
        <v>0.48944392564339878</v>
      </c>
      <c r="C6591">
        <f t="shared" ca="1" si="206"/>
        <v>0.69711024832446256</v>
      </c>
      <c r="D6591">
        <f t="shared" ca="1" si="205"/>
        <v>1</v>
      </c>
    </row>
    <row r="6592" spans="2:4" x14ac:dyDescent="0.3">
      <c r="B6592">
        <f t="shared" ca="1" si="206"/>
        <v>0.86881993654742196</v>
      </c>
      <c r="C6592">
        <f t="shared" ca="1" si="206"/>
        <v>0.75840876205739238</v>
      </c>
      <c r="D6592">
        <f t="shared" ca="1" si="205"/>
        <v>0</v>
      </c>
    </row>
    <row r="6593" spans="2:4" x14ac:dyDescent="0.3">
      <c r="B6593">
        <f t="shared" ca="1" si="206"/>
        <v>9.6281650335819924E-3</v>
      </c>
      <c r="C6593">
        <f t="shared" ca="1" si="206"/>
        <v>0.92327130981345351</v>
      </c>
      <c r="D6593">
        <f t="shared" ca="1" si="205"/>
        <v>1</v>
      </c>
    </row>
    <row r="6594" spans="2:4" x14ac:dyDescent="0.3">
      <c r="B6594">
        <f t="shared" ca="1" si="206"/>
        <v>0.97238291357772255</v>
      </c>
      <c r="C6594">
        <f t="shared" ca="1" si="206"/>
        <v>0.66348132027242346</v>
      </c>
      <c r="D6594">
        <f t="shared" ca="1" si="205"/>
        <v>0</v>
      </c>
    </row>
    <row r="6595" spans="2:4" x14ac:dyDescent="0.3">
      <c r="B6595">
        <f t="shared" ca="1" si="206"/>
        <v>7.9458370812295342E-3</v>
      </c>
      <c r="C6595">
        <f t="shared" ca="1" si="206"/>
        <v>0.63994088011719741</v>
      </c>
      <c r="D6595">
        <f t="shared" ca="1" si="205"/>
        <v>1</v>
      </c>
    </row>
    <row r="6596" spans="2:4" x14ac:dyDescent="0.3">
      <c r="B6596">
        <f t="shared" ca="1" si="206"/>
        <v>0.81882281768499565</v>
      </c>
      <c r="C6596">
        <f t="shared" ca="1" si="206"/>
        <v>0.58243425720539643</v>
      </c>
      <c r="D6596">
        <f t="shared" ref="D6596:D6659" ca="1" si="207">IF(B6596*B6596+C6596*C6596&lt;=1,1,0)</f>
        <v>0</v>
      </c>
    </row>
    <row r="6597" spans="2:4" x14ac:dyDescent="0.3">
      <c r="B6597">
        <f t="shared" ca="1" si="206"/>
        <v>0.29284310239608102</v>
      </c>
      <c r="C6597">
        <f t="shared" ca="1" si="206"/>
        <v>0.4162135553998787</v>
      </c>
      <c r="D6597">
        <f t="shared" ca="1" si="207"/>
        <v>1</v>
      </c>
    </row>
    <row r="6598" spans="2:4" x14ac:dyDescent="0.3">
      <c r="B6598">
        <f t="shared" ca="1" si="206"/>
        <v>0.92327499121977075</v>
      </c>
      <c r="C6598">
        <f t="shared" ca="1" si="206"/>
        <v>0.80444920861444313</v>
      </c>
      <c r="D6598">
        <f t="shared" ca="1" si="207"/>
        <v>0</v>
      </c>
    </row>
    <row r="6599" spans="2:4" x14ac:dyDescent="0.3">
      <c r="B6599">
        <f t="shared" ca="1" si="206"/>
        <v>0.58076386036433814</v>
      </c>
      <c r="C6599">
        <f t="shared" ca="1" si="206"/>
        <v>0.54072699109230482</v>
      </c>
      <c r="D6599">
        <f t="shared" ca="1" si="207"/>
        <v>1</v>
      </c>
    </row>
    <row r="6600" spans="2:4" x14ac:dyDescent="0.3">
      <c r="B6600">
        <f t="shared" ca="1" si="206"/>
        <v>0.9009075106081017</v>
      </c>
      <c r="C6600">
        <f t="shared" ca="1" si="206"/>
        <v>3.9702595474663926E-2</v>
      </c>
      <c r="D6600">
        <f t="shared" ca="1" si="207"/>
        <v>1</v>
      </c>
    </row>
    <row r="6601" spans="2:4" x14ac:dyDescent="0.3">
      <c r="B6601">
        <f t="shared" ca="1" si="206"/>
        <v>0.46068043742839937</v>
      </c>
      <c r="C6601">
        <f t="shared" ca="1" si="206"/>
        <v>0.88727636169544799</v>
      </c>
      <c r="D6601">
        <f t="shared" ca="1" si="207"/>
        <v>1</v>
      </c>
    </row>
    <row r="6602" spans="2:4" x14ac:dyDescent="0.3">
      <c r="B6602">
        <f t="shared" ca="1" si="206"/>
        <v>0.16340043457397091</v>
      </c>
      <c r="C6602">
        <f t="shared" ca="1" si="206"/>
        <v>9.1388649233065222E-2</v>
      </c>
      <c r="D6602">
        <f t="shared" ca="1" si="207"/>
        <v>1</v>
      </c>
    </row>
    <row r="6603" spans="2:4" x14ac:dyDescent="0.3">
      <c r="B6603">
        <f t="shared" ca="1" si="206"/>
        <v>0.47985593788644343</v>
      </c>
      <c r="C6603">
        <f t="shared" ca="1" si="206"/>
        <v>0.67413723321993002</v>
      </c>
      <c r="D6603">
        <f t="shared" ca="1" si="207"/>
        <v>1</v>
      </c>
    </row>
    <row r="6604" spans="2:4" x14ac:dyDescent="0.3">
      <c r="B6604">
        <f t="shared" ca="1" si="206"/>
        <v>9.1638089072405005E-2</v>
      </c>
      <c r="C6604">
        <f t="shared" ca="1" si="206"/>
        <v>0.71663525081360313</v>
      </c>
      <c r="D6604">
        <f t="shared" ca="1" si="207"/>
        <v>1</v>
      </c>
    </row>
    <row r="6605" spans="2:4" x14ac:dyDescent="0.3">
      <c r="B6605">
        <f t="shared" ca="1" si="206"/>
        <v>0.96507590620533856</v>
      </c>
      <c r="C6605">
        <f t="shared" ca="1" si="206"/>
        <v>0.33460484358495945</v>
      </c>
      <c r="D6605">
        <f t="shared" ca="1" si="207"/>
        <v>0</v>
      </c>
    </row>
    <row r="6606" spans="2:4" x14ac:dyDescent="0.3">
      <c r="B6606">
        <f t="shared" ca="1" si="206"/>
        <v>0.19682761625898371</v>
      </c>
      <c r="C6606">
        <f t="shared" ca="1" si="206"/>
        <v>0.60202580284877472</v>
      </c>
      <c r="D6606">
        <f t="shared" ca="1" si="207"/>
        <v>1</v>
      </c>
    </row>
    <row r="6607" spans="2:4" x14ac:dyDescent="0.3">
      <c r="B6607">
        <f t="shared" ca="1" si="206"/>
        <v>4.1890581636913282E-2</v>
      </c>
      <c r="C6607">
        <f t="shared" ca="1" si="206"/>
        <v>0.59120979734458246</v>
      </c>
      <c r="D6607">
        <f t="shared" ca="1" si="207"/>
        <v>1</v>
      </c>
    </row>
    <row r="6608" spans="2:4" x14ac:dyDescent="0.3">
      <c r="B6608">
        <f t="shared" ca="1" si="206"/>
        <v>0.12006348455903915</v>
      </c>
      <c r="C6608">
        <f t="shared" ca="1" si="206"/>
        <v>0.61849056216081844</v>
      </c>
      <c r="D6608">
        <f t="shared" ca="1" si="207"/>
        <v>1</v>
      </c>
    </row>
    <row r="6609" spans="2:4" x14ac:dyDescent="0.3">
      <c r="B6609">
        <f t="shared" ca="1" si="206"/>
        <v>0.43324840264687292</v>
      </c>
      <c r="C6609">
        <f t="shared" ca="1" si="206"/>
        <v>0.66822641074227629</v>
      </c>
      <c r="D6609">
        <f t="shared" ca="1" si="207"/>
        <v>1</v>
      </c>
    </row>
    <row r="6610" spans="2:4" x14ac:dyDescent="0.3">
      <c r="B6610">
        <f t="shared" ref="B6610:C6673" ca="1" si="208">RAND()</f>
        <v>0.15608744501042759</v>
      </c>
      <c r="C6610">
        <f t="shared" ca="1" si="208"/>
        <v>7.7267017894532719E-2</v>
      </c>
      <c r="D6610">
        <f t="shared" ca="1" si="207"/>
        <v>1</v>
      </c>
    </row>
    <row r="6611" spans="2:4" x14ac:dyDescent="0.3">
      <c r="B6611">
        <f t="shared" ca="1" si="208"/>
        <v>0.83340261435989738</v>
      </c>
      <c r="C6611">
        <f t="shared" ca="1" si="208"/>
        <v>7.0414815182387791E-2</v>
      </c>
      <c r="D6611">
        <f t="shared" ca="1" si="207"/>
        <v>1</v>
      </c>
    </row>
    <row r="6612" spans="2:4" x14ac:dyDescent="0.3">
      <c r="B6612">
        <f t="shared" ca="1" si="208"/>
        <v>6.5667761034108652E-2</v>
      </c>
      <c r="C6612">
        <f t="shared" ca="1" si="208"/>
        <v>0.31873662770184319</v>
      </c>
      <c r="D6612">
        <f t="shared" ca="1" si="207"/>
        <v>1</v>
      </c>
    </row>
    <row r="6613" spans="2:4" x14ac:dyDescent="0.3">
      <c r="B6613">
        <f t="shared" ca="1" si="208"/>
        <v>0.10005807944878764</v>
      </c>
      <c r="C6613">
        <f t="shared" ca="1" si="208"/>
        <v>0.29308358812056501</v>
      </c>
      <c r="D6613">
        <f t="shared" ca="1" si="207"/>
        <v>1</v>
      </c>
    </row>
    <row r="6614" spans="2:4" x14ac:dyDescent="0.3">
      <c r="B6614">
        <f t="shared" ca="1" si="208"/>
        <v>0.82980947589305254</v>
      </c>
      <c r="C6614">
        <f t="shared" ca="1" si="208"/>
        <v>2.2799260560086854E-3</v>
      </c>
      <c r="D6614">
        <f t="shared" ca="1" si="207"/>
        <v>1</v>
      </c>
    </row>
    <row r="6615" spans="2:4" x14ac:dyDescent="0.3">
      <c r="B6615">
        <f t="shared" ca="1" si="208"/>
        <v>0.18822724928266155</v>
      </c>
      <c r="C6615">
        <f t="shared" ca="1" si="208"/>
        <v>0.78197436822218003</v>
      </c>
      <c r="D6615">
        <f t="shared" ca="1" si="207"/>
        <v>1</v>
      </c>
    </row>
    <row r="6616" spans="2:4" x14ac:dyDescent="0.3">
      <c r="B6616">
        <f t="shared" ca="1" si="208"/>
        <v>0.59373666019074534</v>
      </c>
      <c r="C6616">
        <f t="shared" ca="1" si="208"/>
        <v>0.48939261172412085</v>
      </c>
      <c r="D6616">
        <f t="shared" ca="1" si="207"/>
        <v>1</v>
      </c>
    </row>
    <row r="6617" spans="2:4" x14ac:dyDescent="0.3">
      <c r="B6617">
        <f t="shared" ca="1" si="208"/>
        <v>0.76412704099057538</v>
      </c>
      <c r="C6617">
        <f t="shared" ca="1" si="208"/>
        <v>0.1138413241678945</v>
      </c>
      <c r="D6617">
        <f t="shared" ca="1" si="207"/>
        <v>1</v>
      </c>
    </row>
    <row r="6618" spans="2:4" x14ac:dyDescent="0.3">
      <c r="B6618">
        <f t="shared" ca="1" si="208"/>
        <v>0.49798157607988103</v>
      </c>
      <c r="C6618">
        <f t="shared" ca="1" si="208"/>
        <v>3.7040868803580596E-3</v>
      </c>
      <c r="D6618">
        <f t="shared" ca="1" si="207"/>
        <v>1</v>
      </c>
    </row>
    <row r="6619" spans="2:4" x14ac:dyDescent="0.3">
      <c r="B6619">
        <f t="shared" ca="1" si="208"/>
        <v>0.47163679537437386</v>
      </c>
      <c r="C6619">
        <f t="shared" ca="1" si="208"/>
        <v>0.23271648255061739</v>
      </c>
      <c r="D6619">
        <f t="shared" ca="1" si="207"/>
        <v>1</v>
      </c>
    </row>
    <row r="6620" spans="2:4" x14ac:dyDescent="0.3">
      <c r="B6620">
        <f t="shared" ca="1" si="208"/>
        <v>0.3543594040998792</v>
      </c>
      <c r="C6620">
        <f t="shared" ca="1" si="208"/>
        <v>5.0492734887548685E-2</v>
      </c>
      <c r="D6620">
        <f t="shared" ca="1" si="207"/>
        <v>1</v>
      </c>
    </row>
    <row r="6621" spans="2:4" x14ac:dyDescent="0.3">
      <c r="B6621">
        <f t="shared" ca="1" si="208"/>
        <v>0.84719806752796734</v>
      </c>
      <c r="C6621">
        <f t="shared" ca="1" si="208"/>
        <v>0.73576833313793188</v>
      </c>
      <c r="D6621">
        <f t="shared" ca="1" si="207"/>
        <v>0</v>
      </c>
    </row>
    <row r="6622" spans="2:4" x14ac:dyDescent="0.3">
      <c r="B6622">
        <f t="shared" ca="1" si="208"/>
        <v>0.881622905516662</v>
      </c>
      <c r="C6622">
        <f t="shared" ca="1" si="208"/>
        <v>0.89933754895012441</v>
      </c>
      <c r="D6622">
        <f t="shared" ca="1" si="207"/>
        <v>0</v>
      </c>
    </row>
    <row r="6623" spans="2:4" x14ac:dyDescent="0.3">
      <c r="B6623">
        <f t="shared" ca="1" si="208"/>
        <v>0.86046950284309853</v>
      </c>
      <c r="C6623">
        <f t="shared" ca="1" si="208"/>
        <v>0.84557622771147745</v>
      </c>
      <c r="D6623">
        <f t="shared" ca="1" si="207"/>
        <v>0</v>
      </c>
    </row>
    <row r="6624" spans="2:4" x14ac:dyDescent="0.3">
      <c r="B6624">
        <f t="shared" ca="1" si="208"/>
        <v>0.92339436184273838</v>
      </c>
      <c r="C6624">
        <f t="shared" ca="1" si="208"/>
        <v>0.31387517999869696</v>
      </c>
      <c r="D6624">
        <f t="shared" ca="1" si="207"/>
        <v>1</v>
      </c>
    </row>
    <row r="6625" spans="2:4" x14ac:dyDescent="0.3">
      <c r="B6625">
        <f t="shared" ca="1" si="208"/>
        <v>0.48341013687271772</v>
      </c>
      <c r="C6625">
        <f t="shared" ca="1" si="208"/>
        <v>0.43672823083981305</v>
      </c>
      <c r="D6625">
        <f t="shared" ca="1" si="207"/>
        <v>1</v>
      </c>
    </row>
    <row r="6626" spans="2:4" x14ac:dyDescent="0.3">
      <c r="B6626">
        <f t="shared" ca="1" si="208"/>
        <v>5.7560882392295398E-2</v>
      </c>
      <c r="C6626">
        <f t="shared" ca="1" si="208"/>
        <v>0.51510147602614131</v>
      </c>
      <c r="D6626">
        <f t="shared" ca="1" si="207"/>
        <v>1</v>
      </c>
    </row>
    <row r="6627" spans="2:4" x14ac:dyDescent="0.3">
      <c r="B6627">
        <f t="shared" ca="1" si="208"/>
        <v>6.8589719705866248E-2</v>
      </c>
      <c r="C6627">
        <f t="shared" ca="1" si="208"/>
        <v>0.54667804890705196</v>
      </c>
      <c r="D6627">
        <f t="shared" ca="1" si="207"/>
        <v>1</v>
      </c>
    </row>
    <row r="6628" spans="2:4" x14ac:dyDescent="0.3">
      <c r="B6628">
        <f t="shared" ca="1" si="208"/>
        <v>0.62309034308844991</v>
      </c>
      <c r="C6628">
        <f t="shared" ca="1" si="208"/>
        <v>0.67513203468852723</v>
      </c>
      <c r="D6628">
        <f t="shared" ca="1" si="207"/>
        <v>1</v>
      </c>
    </row>
    <row r="6629" spans="2:4" x14ac:dyDescent="0.3">
      <c r="B6629">
        <f t="shared" ca="1" si="208"/>
        <v>0.73937443202202136</v>
      </c>
      <c r="C6629">
        <f t="shared" ca="1" si="208"/>
        <v>0.91049202100832072</v>
      </c>
      <c r="D6629">
        <f t="shared" ca="1" si="207"/>
        <v>0</v>
      </c>
    </row>
    <row r="6630" spans="2:4" x14ac:dyDescent="0.3">
      <c r="B6630">
        <f t="shared" ca="1" si="208"/>
        <v>0.65809983186254872</v>
      </c>
      <c r="C6630">
        <f t="shared" ca="1" si="208"/>
        <v>0.41116409263215292</v>
      </c>
      <c r="D6630">
        <f t="shared" ca="1" si="207"/>
        <v>1</v>
      </c>
    </row>
    <row r="6631" spans="2:4" x14ac:dyDescent="0.3">
      <c r="B6631">
        <f t="shared" ca="1" si="208"/>
        <v>0.54958181680096796</v>
      </c>
      <c r="C6631">
        <f t="shared" ca="1" si="208"/>
        <v>0.84126505060729018</v>
      </c>
      <c r="D6631">
        <f t="shared" ca="1" si="207"/>
        <v>0</v>
      </c>
    </row>
    <row r="6632" spans="2:4" x14ac:dyDescent="0.3">
      <c r="B6632">
        <f t="shared" ca="1" si="208"/>
        <v>0.4876211950875704</v>
      </c>
      <c r="C6632">
        <f t="shared" ca="1" si="208"/>
        <v>0.10648252022745763</v>
      </c>
      <c r="D6632">
        <f t="shared" ca="1" si="207"/>
        <v>1</v>
      </c>
    </row>
    <row r="6633" spans="2:4" x14ac:dyDescent="0.3">
      <c r="B6633">
        <f t="shared" ca="1" si="208"/>
        <v>0.95294370623651747</v>
      </c>
      <c r="C6633">
        <f t="shared" ca="1" si="208"/>
        <v>0.32283331445477359</v>
      </c>
      <c r="D6633">
        <f t="shared" ca="1" si="207"/>
        <v>0</v>
      </c>
    </row>
    <row r="6634" spans="2:4" x14ac:dyDescent="0.3">
      <c r="B6634">
        <f t="shared" ca="1" si="208"/>
        <v>0.40154279948453087</v>
      </c>
      <c r="C6634">
        <f t="shared" ca="1" si="208"/>
        <v>0.59944968168190227</v>
      </c>
      <c r="D6634">
        <f t="shared" ca="1" si="207"/>
        <v>1</v>
      </c>
    </row>
    <row r="6635" spans="2:4" x14ac:dyDescent="0.3">
      <c r="B6635">
        <f t="shared" ca="1" si="208"/>
        <v>0.78585340152841432</v>
      </c>
      <c r="C6635">
        <f t="shared" ca="1" si="208"/>
        <v>0.39184101671207194</v>
      </c>
      <c r="D6635">
        <f t="shared" ca="1" si="207"/>
        <v>1</v>
      </c>
    </row>
    <row r="6636" spans="2:4" x14ac:dyDescent="0.3">
      <c r="B6636">
        <f t="shared" ca="1" si="208"/>
        <v>0.64664015290305876</v>
      </c>
      <c r="C6636">
        <f t="shared" ca="1" si="208"/>
        <v>0.28590574446890393</v>
      </c>
      <c r="D6636">
        <f t="shared" ca="1" si="207"/>
        <v>1</v>
      </c>
    </row>
    <row r="6637" spans="2:4" x14ac:dyDescent="0.3">
      <c r="B6637">
        <f t="shared" ca="1" si="208"/>
        <v>0.74798828588984012</v>
      </c>
      <c r="C6637">
        <f t="shared" ca="1" si="208"/>
        <v>0.90689710636541843</v>
      </c>
      <c r="D6637">
        <f t="shared" ca="1" si="207"/>
        <v>0</v>
      </c>
    </row>
    <row r="6638" spans="2:4" x14ac:dyDescent="0.3">
      <c r="B6638">
        <f t="shared" ca="1" si="208"/>
        <v>0.98360052824507715</v>
      </c>
      <c r="C6638">
        <f t="shared" ca="1" si="208"/>
        <v>0.7256766030165881</v>
      </c>
      <c r="D6638">
        <f t="shared" ca="1" si="207"/>
        <v>0</v>
      </c>
    </row>
    <row r="6639" spans="2:4" x14ac:dyDescent="0.3">
      <c r="B6639">
        <f t="shared" ca="1" si="208"/>
        <v>0.15713895110822518</v>
      </c>
      <c r="C6639">
        <f t="shared" ca="1" si="208"/>
        <v>0.36525510962172614</v>
      </c>
      <c r="D6639">
        <f t="shared" ca="1" si="207"/>
        <v>1</v>
      </c>
    </row>
    <row r="6640" spans="2:4" x14ac:dyDescent="0.3">
      <c r="B6640">
        <f t="shared" ca="1" si="208"/>
        <v>6.7731224044417226E-2</v>
      </c>
      <c r="C6640">
        <f t="shared" ca="1" si="208"/>
        <v>1.167148715229771E-2</v>
      </c>
      <c r="D6640">
        <f t="shared" ca="1" si="207"/>
        <v>1</v>
      </c>
    </row>
    <row r="6641" spans="2:4" x14ac:dyDescent="0.3">
      <c r="B6641">
        <f t="shared" ca="1" si="208"/>
        <v>0.54182718236554639</v>
      </c>
      <c r="C6641">
        <f t="shared" ca="1" si="208"/>
        <v>0.24605788448190213</v>
      </c>
      <c r="D6641">
        <f t="shared" ca="1" si="207"/>
        <v>1</v>
      </c>
    </row>
    <row r="6642" spans="2:4" x14ac:dyDescent="0.3">
      <c r="B6642">
        <f t="shared" ca="1" si="208"/>
        <v>2.5665719998966274E-3</v>
      </c>
      <c r="C6642">
        <f t="shared" ca="1" si="208"/>
        <v>0.3653295011907266</v>
      </c>
      <c r="D6642">
        <f t="shared" ca="1" si="207"/>
        <v>1</v>
      </c>
    </row>
    <row r="6643" spans="2:4" x14ac:dyDescent="0.3">
      <c r="B6643">
        <f t="shared" ca="1" si="208"/>
        <v>0.19624824534197161</v>
      </c>
      <c r="C6643">
        <f t="shared" ca="1" si="208"/>
        <v>0.99459986612761331</v>
      </c>
      <c r="D6643">
        <f t="shared" ca="1" si="207"/>
        <v>0</v>
      </c>
    </row>
    <row r="6644" spans="2:4" x14ac:dyDescent="0.3">
      <c r="B6644">
        <f t="shared" ca="1" si="208"/>
        <v>0.45564964981892164</v>
      </c>
      <c r="C6644">
        <f t="shared" ca="1" si="208"/>
        <v>0.29021446338451828</v>
      </c>
      <c r="D6644">
        <f t="shared" ca="1" si="207"/>
        <v>1</v>
      </c>
    </row>
    <row r="6645" spans="2:4" x14ac:dyDescent="0.3">
      <c r="B6645">
        <f t="shared" ca="1" si="208"/>
        <v>0.88492686232207585</v>
      </c>
      <c r="C6645">
        <f t="shared" ca="1" si="208"/>
        <v>0.97831700803887145</v>
      </c>
      <c r="D6645">
        <f t="shared" ca="1" si="207"/>
        <v>0</v>
      </c>
    </row>
    <row r="6646" spans="2:4" x14ac:dyDescent="0.3">
      <c r="B6646">
        <f t="shared" ca="1" si="208"/>
        <v>0.77171592602476058</v>
      </c>
      <c r="C6646">
        <f t="shared" ca="1" si="208"/>
        <v>8.2851166017235633E-2</v>
      </c>
      <c r="D6646">
        <f t="shared" ca="1" si="207"/>
        <v>1</v>
      </c>
    </row>
    <row r="6647" spans="2:4" x14ac:dyDescent="0.3">
      <c r="B6647">
        <f t="shared" ca="1" si="208"/>
        <v>0.71924799875357703</v>
      </c>
      <c r="C6647">
        <f t="shared" ca="1" si="208"/>
        <v>0.56241522829294199</v>
      </c>
      <c r="D6647">
        <f t="shared" ca="1" si="207"/>
        <v>1</v>
      </c>
    </row>
    <row r="6648" spans="2:4" x14ac:dyDescent="0.3">
      <c r="B6648">
        <f t="shared" ca="1" si="208"/>
        <v>0.84287040206768893</v>
      </c>
      <c r="C6648">
        <f t="shared" ca="1" si="208"/>
        <v>0.14785485780258312</v>
      </c>
      <c r="D6648">
        <f t="shared" ca="1" si="207"/>
        <v>1</v>
      </c>
    </row>
    <row r="6649" spans="2:4" x14ac:dyDescent="0.3">
      <c r="B6649">
        <f t="shared" ca="1" si="208"/>
        <v>0.52106456814364333</v>
      </c>
      <c r="C6649">
        <f t="shared" ca="1" si="208"/>
        <v>0.84655210648220536</v>
      </c>
      <c r="D6649">
        <f t="shared" ca="1" si="207"/>
        <v>1</v>
      </c>
    </row>
    <row r="6650" spans="2:4" x14ac:dyDescent="0.3">
      <c r="B6650">
        <f t="shared" ca="1" si="208"/>
        <v>0.70797608480093666</v>
      </c>
      <c r="C6650">
        <f t="shared" ca="1" si="208"/>
        <v>0.82694275999943789</v>
      </c>
      <c r="D6650">
        <f t="shared" ca="1" si="207"/>
        <v>0</v>
      </c>
    </row>
    <row r="6651" spans="2:4" x14ac:dyDescent="0.3">
      <c r="B6651">
        <f t="shared" ca="1" si="208"/>
        <v>0.10559000108039163</v>
      </c>
      <c r="C6651">
        <f t="shared" ca="1" si="208"/>
        <v>2.2203602937713618E-2</v>
      </c>
      <c r="D6651">
        <f t="shared" ca="1" si="207"/>
        <v>1</v>
      </c>
    </row>
    <row r="6652" spans="2:4" x14ac:dyDescent="0.3">
      <c r="B6652">
        <f t="shared" ca="1" si="208"/>
        <v>0.42312922681158238</v>
      </c>
      <c r="C6652">
        <f t="shared" ca="1" si="208"/>
        <v>0.74659890183371802</v>
      </c>
      <c r="D6652">
        <f t="shared" ca="1" si="207"/>
        <v>1</v>
      </c>
    </row>
    <row r="6653" spans="2:4" x14ac:dyDescent="0.3">
      <c r="B6653">
        <f t="shared" ca="1" si="208"/>
        <v>0.5500201433730646</v>
      </c>
      <c r="C6653">
        <f t="shared" ca="1" si="208"/>
        <v>0.84883603237316996</v>
      </c>
      <c r="D6653">
        <f t="shared" ca="1" si="207"/>
        <v>0</v>
      </c>
    </row>
    <row r="6654" spans="2:4" x14ac:dyDescent="0.3">
      <c r="B6654">
        <f t="shared" ca="1" si="208"/>
        <v>0.25002475669611213</v>
      </c>
      <c r="C6654">
        <f t="shared" ca="1" si="208"/>
        <v>0.5056235192786096</v>
      </c>
      <c r="D6654">
        <f t="shared" ca="1" si="207"/>
        <v>1</v>
      </c>
    </row>
    <row r="6655" spans="2:4" x14ac:dyDescent="0.3">
      <c r="B6655">
        <f t="shared" ca="1" si="208"/>
        <v>0.91125475160373381</v>
      </c>
      <c r="C6655">
        <f t="shared" ca="1" si="208"/>
        <v>0.26108272152956025</v>
      </c>
      <c r="D6655">
        <f t="shared" ca="1" si="207"/>
        <v>1</v>
      </c>
    </row>
    <row r="6656" spans="2:4" x14ac:dyDescent="0.3">
      <c r="B6656">
        <f t="shared" ca="1" si="208"/>
        <v>3.8125055684183562E-2</v>
      </c>
      <c r="C6656">
        <f t="shared" ca="1" si="208"/>
        <v>0.98151327636332075</v>
      </c>
      <c r="D6656">
        <f t="shared" ca="1" si="207"/>
        <v>1</v>
      </c>
    </row>
    <row r="6657" spans="2:4" x14ac:dyDescent="0.3">
      <c r="B6657">
        <f t="shared" ca="1" si="208"/>
        <v>0.56499559899039098</v>
      </c>
      <c r="C6657">
        <f t="shared" ca="1" si="208"/>
        <v>0.286025421860433</v>
      </c>
      <c r="D6657">
        <f t="shared" ca="1" si="207"/>
        <v>1</v>
      </c>
    </row>
    <row r="6658" spans="2:4" x14ac:dyDescent="0.3">
      <c r="B6658">
        <f t="shared" ca="1" si="208"/>
        <v>0.51202941176597216</v>
      </c>
      <c r="C6658">
        <f t="shared" ca="1" si="208"/>
        <v>0.5039386641461685</v>
      </c>
      <c r="D6658">
        <f t="shared" ca="1" si="207"/>
        <v>1</v>
      </c>
    </row>
    <row r="6659" spans="2:4" x14ac:dyDescent="0.3">
      <c r="B6659">
        <f t="shared" ca="1" si="208"/>
        <v>0.59066328206209417</v>
      </c>
      <c r="C6659">
        <f t="shared" ca="1" si="208"/>
        <v>0.16696073351935969</v>
      </c>
      <c r="D6659">
        <f t="shared" ca="1" si="207"/>
        <v>1</v>
      </c>
    </row>
    <row r="6660" spans="2:4" x14ac:dyDescent="0.3">
      <c r="B6660">
        <f t="shared" ca="1" si="208"/>
        <v>7.5399317751811079E-2</v>
      </c>
      <c r="C6660">
        <f t="shared" ca="1" si="208"/>
        <v>0.74400001468231036</v>
      </c>
      <c r="D6660">
        <f t="shared" ref="D6660:D6723" ca="1" si="209">IF(B6660*B6660+C6660*C6660&lt;=1,1,0)</f>
        <v>1</v>
      </c>
    </row>
    <row r="6661" spans="2:4" x14ac:dyDescent="0.3">
      <c r="B6661">
        <f t="shared" ca="1" si="208"/>
        <v>0.51350189664982693</v>
      </c>
      <c r="C6661">
        <f t="shared" ca="1" si="208"/>
        <v>0.15381145332808555</v>
      </c>
      <c r="D6661">
        <f t="shared" ca="1" si="209"/>
        <v>1</v>
      </c>
    </row>
    <row r="6662" spans="2:4" x14ac:dyDescent="0.3">
      <c r="B6662">
        <f t="shared" ca="1" si="208"/>
        <v>0.6686455406269991</v>
      </c>
      <c r="C6662">
        <f t="shared" ca="1" si="208"/>
        <v>0.58468769493245132</v>
      </c>
      <c r="D6662">
        <f t="shared" ca="1" si="209"/>
        <v>1</v>
      </c>
    </row>
    <row r="6663" spans="2:4" x14ac:dyDescent="0.3">
      <c r="B6663">
        <f t="shared" ca="1" si="208"/>
        <v>0.88483624328868415</v>
      </c>
      <c r="C6663">
        <f t="shared" ca="1" si="208"/>
        <v>0.93309028408214101</v>
      </c>
      <c r="D6663">
        <f t="shared" ca="1" si="209"/>
        <v>0</v>
      </c>
    </row>
    <row r="6664" spans="2:4" x14ac:dyDescent="0.3">
      <c r="B6664">
        <f t="shared" ca="1" si="208"/>
        <v>0.79381860775813129</v>
      </c>
      <c r="C6664">
        <f t="shared" ca="1" si="208"/>
        <v>0.23934671410138675</v>
      </c>
      <c r="D6664">
        <f t="shared" ca="1" si="209"/>
        <v>1</v>
      </c>
    </row>
    <row r="6665" spans="2:4" x14ac:dyDescent="0.3">
      <c r="B6665">
        <f t="shared" ca="1" si="208"/>
        <v>0.78658394493621941</v>
      </c>
      <c r="C6665">
        <f t="shared" ca="1" si="208"/>
        <v>0.55397423438091342</v>
      </c>
      <c r="D6665">
        <f t="shared" ca="1" si="209"/>
        <v>1</v>
      </c>
    </row>
    <row r="6666" spans="2:4" x14ac:dyDescent="0.3">
      <c r="B6666">
        <f t="shared" ca="1" si="208"/>
        <v>0.30107170134280448</v>
      </c>
      <c r="C6666">
        <f t="shared" ca="1" si="208"/>
        <v>0.94130625031443926</v>
      </c>
      <c r="D6666">
        <f t="shared" ca="1" si="209"/>
        <v>1</v>
      </c>
    </row>
    <row r="6667" spans="2:4" x14ac:dyDescent="0.3">
      <c r="B6667">
        <f t="shared" ca="1" si="208"/>
        <v>8.7136183934635403E-2</v>
      </c>
      <c r="C6667">
        <f t="shared" ca="1" si="208"/>
        <v>0.36078981855517123</v>
      </c>
      <c r="D6667">
        <f t="shared" ca="1" si="209"/>
        <v>1</v>
      </c>
    </row>
    <row r="6668" spans="2:4" x14ac:dyDescent="0.3">
      <c r="B6668">
        <f t="shared" ca="1" si="208"/>
        <v>0.77992322397362401</v>
      </c>
      <c r="C6668">
        <f t="shared" ca="1" si="208"/>
        <v>0.38572698657289439</v>
      </c>
      <c r="D6668">
        <f t="shared" ca="1" si="209"/>
        <v>1</v>
      </c>
    </row>
    <row r="6669" spans="2:4" x14ac:dyDescent="0.3">
      <c r="B6669">
        <f t="shared" ca="1" si="208"/>
        <v>0.69151785199860838</v>
      </c>
      <c r="C6669">
        <f t="shared" ca="1" si="208"/>
        <v>0.52673063280005217</v>
      </c>
      <c r="D6669">
        <f t="shared" ca="1" si="209"/>
        <v>1</v>
      </c>
    </row>
    <row r="6670" spans="2:4" x14ac:dyDescent="0.3">
      <c r="B6670">
        <f t="shared" ca="1" si="208"/>
        <v>0.83488640164480543</v>
      </c>
      <c r="C6670">
        <f t="shared" ca="1" si="208"/>
        <v>0.86491300828682871</v>
      </c>
      <c r="D6670">
        <f t="shared" ca="1" si="209"/>
        <v>0</v>
      </c>
    </row>
    <row r="6671" spans="2:4" x14ac:dyDescent="0.3">
      <c r="B6671">
        <f t="shared" ca="1" si="208"/>
        <v>0.58886942065786052</v>
      </c>
      <c r="C6671">
        <f t="shared" ca="1" si="208"/>
        <v>0.2338249823722921</v>
      </c>
      <c r="D6671">
        <f t="shared" ca="1" si="209"/>
        <v>1</v>
      </c>
    </row>
    <row r="6672" spans="2:4" x14ac:dyDescent="0.3">
      <c r="B6672">
        <f t="shared" ca="1" si="208"/>
        <v>0.79309828767011803</v>
      </c>
      <c r="C6672">
        <f t="shared" ca="1" si="208"/>
        <v>0.97912658105621142</v>
      </c>
      <c r="D6672">
        <f t="shared" ca="1" si="209"/>
        <v>0</v>
      </c>
    </row>
    <row r="6673" spans="2:4" x14ac:dyDescent="0.3">
      <c r="B6673">
        <f t="shared" ca="1" si="208"/>
        <v>0.67359164511633385</v>
      </c>
      <c r="C6673">
        <f t="shared" ca="1" si="208"/>
        <v>0.33265521299282652</v>
      </c>
      <c r="D6673">
        <f t="shared" ca="1" si="209"/>
        <v>1</v>
      </c>
    </row>
    <row r="6674" spans="2:4" x14ac:dyDescent="0.3">
      <c r="B6674">
        <f t="shared" ref="B6674:C6737" ca="1" si="210">RAND()</f>
        <v>1.2040945849686402E-2</v>
      </c>
      <c r="C6674">
        <f t="shared" ca="1" si="210"/>
        <v>0.57722119157574936</v>
      </c>
      <c r="D6674">
        <f t="shared" ca="1" si="209"/>
        <v>1</v>
      </c>
    </row>
    <row r="6675" spans="2:4" x14ac:dyDescent="0.3">
      <c r="B6675">
        <f t="shared" ca="1" si="210"/>
        <v>0.99039386769991367</v>
      </c>
      <c r="C6675">
        <f t="shared" ca="1" si="210"/>
        <v>0.65992783887463424</v>
      </c>
      <c r="D6675">
        <f t="shared" ca="1" si="209"/>
        <v>0</v>
      </c>
    </row>
    <row r="6676" spans="2:4" x14ac:dyDescent="0.3">
      <c r="B6676">
        <f t="shared" ca="1" si="210"/>
        <v>9.9161962254405323E-2</v>
      </c>
      <c r="C6676">
        <f t="shared" ca="1" si="210"/>
        <v>0.31772365366585353</v>
      </c>
      <c r="D6676">
        <f t="shared" ca="1" si="209"/>
        <v>1</v>
      </c>
    </row>
    <row r="6677" spans="2:4" x14ac:dyDescent="0.3">
      <c r="B6677">
        <f t="shared" ca="1" si="210"/>
        <v>0.65800392088734361</v>
      </c>
      <c r="C6677">
        <f t="shared" ca="1" si="210"/>
        <v>0.9473961139824334</v>
      </c>
      <c r="D6677">
        <f t="shared" ca="1" si="209"/>
        <v>0</v>
      </c>
    </row>
    <row r="6678" spans="2:4" x14ac:dyDescent="0.3">
      <c r="B6678">
        <f t="shared" ca="1" si="210"/>
        <v>0.63857928348119464</v>
      </c>
      <c r="C6678">
        <f t="shared" ca="1" si="210"/>
        <v>2.4890211925962857E-2</v>
      </c>
      <c r="D6678">
        <f t="shared" ca="1" si="209"/>
        <v>1</v>
      </c>
    </row>
    <row r="6679" spans="2:4" x14ac:dyDescent="0.3">
      <c r="B6679">
        <f t="shared" ca="1" si="210"/>
        <v>0.70095841982565343</v>
      </c>
      <c r="C6679">
        <f t="shared" ca="1" si="210"/>
        <v>3.9622564665511284E-2</v>
      </c>
      <c r="D6679">
        <f t="shared" ca="1" si="209"/>
        <v>1</v>
      </c>
    </row>
    <row r="6680" spans="2:4" x14ac:dyDescent="0.3">
      <c r="B6680">
        <f t="shared" ca="1" si="210"/>
        <v>0.39547438590682327</v>
      </c>
      <c r="C6680">
        <f t="shared" ca="1" si="210"/>
        <v>0.61083150337927483</v>
      </c>
      <c r="D6680">
        <f t="shared" ca="1" si="209"/>
        <v>1</v>
      </c>
    </row>
    <row r="6681" spans="2:4" x14ac:dyDescent="0.3">
      <c r="B6681">
        <f t="shared" ca="1" si="210"/>
        <v>0.13168874942188091</v>
      </c>
      <c r="C6681">
        <f t="shared" ca="1" si="210"/>
        <v>0.41671909273048757</v>
      </c>
      <c r="D6681">
        <f t="shared" ca="1" si="209"/>
        <v>1</v>
      </c>
    </row>
    <row r="6682" spans="2:4" x14ac:dyDescent="0.3">
      <c r="B6682">
        <f t="shared" ca="1" si="210"/>
        <v>0.86834166198018348</v>
      </c>
      <c r="C6682">
        <f t="shared" ca="1" si="210"/>
        <v>0.88668820373912305</v>
      </c>
      <c r="D6682">
        <f t="shared" ca="1" si="209"/>
        <v>0</v>
      </c>
    </row>
    <row r="6683" spans="2:4" x14ac:dyDescent="0.3">
      <c r="B6683">
        <f t="shared" ca="1" si="210"/>
        <v>0.44823349572698767</v>
      </c>
      <c r="C6683">
        <f t="shared" ca="1" si="210"/>
        <v>3.0022995252540929E-2</v>
      </c>
      <c r="D6683">
        <f t="shared" ca="1" si="209"/>
        <v>1</v>
      </c>
    </row>
    <row r="6684" spans="2:4" x14ac:dyDescent="0.3">
      <c r="B6684">
        <f t="shared" ca="1" si="210"/>
        <v>0.96739387462353621</v>
      </c>
      <c r="C6684">
        <f t="shared" ca="1" si="210"/>
        <v>4.0773363888298109E-2</v>
      </c>
      <c r="D6684">
        <f t="shared" ca="1" si="209"/>
        <v>1</v>
      </c>
    </row>
    <row r="6685" spans="2:4" x14ac:dyDescent="0.3">
      <c r="B6685">
        <f t="shared" ca="1" si="210"/>
        <v>0.53499266905173015</v>
      </c>
      <c r="C6685">
        <f t="shared" ca="1" si="210"/>
        <v>0.95056983691008923</v>
      </c>
      <c r="D6685">
        <f t="shared" ca="1" si="209"/>
        <v>0</v>
      </c>
    </row>
    <row r="6686" spans="2:4" x14ac:dyDescent="0.3">
      <c r="B6686">
        <f t="shared" ca="1" si="210"/>
        <v>0.1613766468909299</v>
      </c>
      <c r="C6686">
        <f t="shared" ca="1" si="210"/>
        <v>0.30145023672124471</v>
      </c>
      <c r="D6686">
        <f t="shared" ca="1" si="209"/>
        <v>1</v>
      </c>
    </row>
    <row r="6687" spans="2:4" x14ac:dyDescent="0.3">
      <c r="B6687">
        <f t="shared" ca="1" si="210"/>
        <v>0.95391250162833008</v>
      </c>
      <c r="C6687">
        <f t="shared" ca="1" si="210"/>
        <v>0.72721233296452847</v>
      </c>
      <c r="D6687">
        <f t="shared" ca="1" si="209"/>
        <v>0</v>
      </c>
    </row>
    <row r="6688" spans="2:4" x14ac:dyDescent="0.3">
      <c r="B6688">
        <f t="shared" ca="1" si="210"/>
        <v>0.61910438563300174</v>
      </c>
      <c r="C6688">
        <f t="shared" ca="1" si="210"/>
        <v>0.72935188043938892</v>
      </c>
      <c r="D6688">
        <f t="shared" ca="1" si="209"/>
        <v>1</v>
      </c>
    </row>
    <row r="6689" spans="2:4" x14ac:dyDescent="0.3">
      <c r="B6689">
        <f t="shared" ca="1" si="210"/>
        <v>0.67870899737747492</v>
      </c>
      <c r="C6689">
        <f t="shared" ca="1" si="210"/>
        <v>0.23064864914947181</v>
      </c>
      <c r="D6689">
        <f t="shared" ca="1" si="209"/>
        <v>1</v>
      </c>
    </row>
    <row r="6690" spans="2:4" x14ac:dyDescent="0.3">
      <c r="B6690">
        <f t="shared" ca="1" si="210"/>
        <v>0.22521495244421119</v>
      </c>
      <c r="C6690">
        <f t="shared" ca="1" si="210"/>
        <v>0.2205442703101379</v>
      </c>
      <c r="D6690">
        <f t="shared" ca="1" si="209"/>
        <v>1</v>
      </c>
    </row>
    <row r="6691" spans="2:4" x14ac:dyDescent="0.3">
      <c r="B6691">
        <f t="shared" ca="1" si="210"/>
        <v>0.97113594328716246</v>
      </c>
      <c r="C6691">
        <f t="shared" ca="1" si="210"/>
        <v>0.31500417759886568</v>
      </c>
      <c r="D6691">
        <f t="shared" ca="1" si="209"/>
        <v>0</v>
      </c>
    </row>
    <row r="6692" spans="2:4" x14ac:dyDescent="0.3">
      <c r="B6692">
        <f t="shared" ca="1" si="210"/>
        <v>0.84823729429336514</v>
      </c>
      <c r="C6692">
        <f t="shared" ca="1" si="210"/>
        <v>0.35073138517744873</v>
      </c>
      <c r="D6692">
        <f t="shared" ca="1" si="209"/>
        <v>1</v>
      </c>
    </row>
    <row r="6693" spans="2:4" x14ac:dyDescent="0.3">
      <c r="B6693">
        <f t="shared" ca="1" si="210"/>
        <v>0.68844085059703175</v>
      </c>
      <c r="C6693">
        <f t="shared" ca="1" si="210"/>
        <v>0.11828319222145045</v>
      </c>
      <c r="D6693">
        <f t="shared" ca="1" si="209"/>
        <v>1</v>
      </c>
    </row>
    <row r="6694" spans="2:4" x14ac:dyDescent="0.3">
      <c r="B6694">
        <f t="shared" ca="1" si="210"/>
        <v>0.30784422134121314</v>
      </c>
      <c r="C6694">
        <f t="shared" ca="1" si="210"/>
        <v>0.89708414712898976</v>
      </c>
      <c r="D6694">
        <f t="shared" ca="1" si="209"/>
        <v>1</v>
      </c>
    </row>
    <row r="6695" spans="2:4" x14ac:dyDescent="0.3">
      <c r="B6695">
        <f t="shared" ca="1" si="210"/>
        <v>0.28669132735076541</v>
      </c>
      <c r="C6695">
        <f t="shared" ca="1" si="210"/>
        <v>0.7564590720413864</v>
      </c>
      <c r="D6695">
        <f t="shared" ca="1" si="209"/>
        <v>1</v>
      </c>
    </row>
    <row r="6696" spans="2:4" x14ac:dyDescent="0.3">
      <c r="B6696">
        <f t="shared" ca="1" si="210"/>
        <v>0.38337457435056055</v>
      </c>
      <c r="C6696">
        <f t="shared" ca="1" si="210"/>
        <v>0.14301973241911536</v>
      </c>
      <c r="D6696">
        <f t="shared" ca="1" si="209"/>
        <v>1</v>
      </c>
    </row>
    <row r="6697" spans="2:4" x14ac:dyDescent="0.3">
      <c r="B6697">
        <f t="shared" ca="1" si="210"/>
        <v>0.97206928123520631</v>
      </c>
      <c r="C6697">
        <f t="shared" ca="1" si="210"/>
        <v>0.50797152901136489</v>
      </c>
      <c r="D6697">
        <f t="shared" ca="1" si="209"/>
        <v>0</v>
      </c>
    </row>
    <row r="6698" spans="2:4" x14ac:dyDescent="0.3">
      <c r="B6698">
        <f t="shared" ca="1" si="210"/>
        <v>0.11631478975337339</v>
      </c>
      <c r="C6698">
        <f t="shared" ca="1" si="210"/>
        <v>0.8183885992825054</v>
      </c>
      <c r="D6698">
        <f t="shared" ca="1" si="209"/>
        <v>1</v>
      </c>
    </row>
    <row r="6699" spans="2:4" x14ac:dyDescent="0.3">
      <c r="B6699">
        <f t="shared" ca="1" si="210"/>
        <v>0.94638288089537947</v>
      </c>
      <c r="C6699">
        <f t="shared" ca="1" si="210"/>
        <v>0.75749565258325435</v>
      </c>
      <c r="D6699">
        <f t="shared" ca="1" si="209"/>
        <v>0</v>
      </c>
    </row>
    <row r="6700" spans="2:4" x14ac:dyDescent="0.3">
      <c r="B6700">
        <f t="shared" ca="1" si="210"/>
        <v>0.79250722794102135</v>
      </c>
      <c r="C6700">
        <f t="shared" ca="1" si="210"/>
        <v>5.9454858010443146E-2</v>
      </c>
      <c r="D6700">
        <f t="shared" ca="1" si="209"/>
        <v>1</v>
      </c>
    </row>
    <row r="6701" spans="2:4" x14ac:dyDescent="0.3">
      <c r="B6701">
        <f t="shared" ca="1" si="210"/>
        <v>0.21456350362053478</v>
      </c>
      <c r="C6701">
        <f t="shared" ca="1" si="210"/>
        <v>0.41780591976829728</v>
      </c>
      <c r="D6701">
        <f t="shared" ca="1" si="209"/>
        <v>1</v>
      </c>
    </row>
    <row r="6702" spans="2:4" x14ac:dyDescent="0.3">
      <c r="B6702">
        <f t="shared" ca="1" si="210"/>
        <v>0.32977553098001888</v>
      </c>
      <c r="C6702">
        <f t="shared" ca="1" si="210"/>
        <v>0.32437646251825203</v>
      </c>
      <c r="D6702">
        <f t="shared" ca="1" si="209"/>
        <v>1</v>
      </c>
    </row>
    <row r="6703" spans="2:4" x14ac:dyDescent="0.3">
      <c r="B6703">
        <f t="shared" ca="1" si="210"/>
        <v>0.69247152431060111</v>
      </c>
      <c r="C6703">
        <f t="shared" ca="1" si="210"/>
        <v>0.98851197785885092</v>
      </c>
      <c r="D6703">
        <f t="shared" ca="1" si="209"/>
        <v>0</v>
      </c>
    </row>
    <row r="6704" spans="2:4" x14ac:dyDescent="0.3">
      <c r="B6704">
        <f t="shared" ca="1" si="210"/>
        <v>0.70012108174963117</v>
      </c>
      <c r="C6704">
        <f t="shared" ca="1" si="210"/>
        <v>0.91849780398478897</v>
      </c>
      <c r="D6704">
        <f t="shared" ca="1" si="209"/>
        <v>0</v>
      </c>
    </row>
    <row r="6705" spans="2:4" x14ac:dyDescent="0.3">
      <c r="B6705">
        <f t="shared" ca="1" si="210"/>
        <v>0.60517156778845516</v>
      </c>
      <c r="C6705">
        <f t="shared" ca="1" si="210"/>
        <v>0.30544807609897429</v>
      </c>
      <c r="D6705">
        <f t="shared" ca="1" si="209"/>
        <v>1</v>
      </c>
    </row>
    <row r="6706" spans="2:4" x14ac:dyDescent="0.3">
      <c r="B6706">
        <f t="shared" ca="1" si="210"/>
        <v>0.61828847404190779</v>
      </c>
      <c r="C6706">
        <f t="shared" ca="1" si="210"/>
        <v>0.16472614907603655</v>
      </c>
      <c r="D6706">
        <f t="shared" ca="1" si="209"/>
        <v>1</v>
      </c>
    </row>
    <row r="6707" spans="2:4" x14ac:dyDescent="0.3">
      <c r="B6707">
        <f t="shared" ca="1" si="210"/>
        <v>0.89537423799043725</v>
      </c>
      <c r="C6707">
        <f t="shared" ca="1" si="210"/>
        <v>0.49165393359253773</v>
      </c>
      <c r="D6707">
        <f t="shared" ca="1" si="209"/>
        <v>0</v>
      </c>
    </row>
    <row r="6708" spans="2:4" x14ac:dyDescent="0.3">
      <c r="B6708">
        <f t="shared" ca="1" si="210"/>
        <v>0.98188339127128321</v>
      </c>
      <c r="C6708">
        <f t="shared" ca="1" si="210"/>
        <v>0.69210058704972521</v>
      </c>
      <c r="D6708">
        <f t="shared" ca="1" si="209"/>
        <v>0</v>
      </c>
    </row>
    <row r="6709" spans="2:4" x14ac:dyDescent="0.3">
      <c r="B6709">
        <f t="shared" ca="1" si="210"/>
        <v>0.32739052850826011</v>
      </c>
      <c r="C6709">
        <f t="shared" ca="1" si="210"/>
        <v>0.30528649361557203</v>
      </c>
      <c r="D6709">
        <f t="shared" ca="1" si="209"/>
        <v>1</v>
      </c>
    </row>
    <row r="6710" spans="2:4" x14ac:dyDescent="0.3">
      <c r="B6710">
        <f t="shared" ca="1" si="210"/>
        <v>0.8217013332143307</v>
      </c>
      <c r="C6710">
        <f t="shared" ca="1" si="210"/>
        <v>0.14995947199274051</v>
      </c>
      <c r="D6710">
        <f t="shared" ca="1" si="209"/>
        <v>1</v>
      </c>
    </row>
    <row r="6711" spans="2:4" x14ac:dyDescent="0.3">
      <c r="B6711">
        <f t="shared" ca="1" si="210"/>
        <v>0.33659201287007956</v>
      </c>
      <c r="C6711">
        <f t="shared" ca="1" si="210"/>
        <v>0.64256243250650324</v>
      </c>
      <c r="D6711">
        <f t="shared" ca="1" si="209"/>
        <v>1</v>
      </c>
    </row>
    <row r="6712" spans="2:4" x14ac:dyDescent="0.3">
      <c r="B6712">
        <f t="shared" ca="1" si="210"/>
        <v>0.10354567370414225</v>
      </c>
      <c r="C6712">
        <f t="shared" ca="1" si="210"/>
        <v>0.3670389637559508</v>
      </c>
      <c r="D6712">
        <f t="shared" ca="1" si="209"/>
        <v>1</v>
      </c>
    </row>
    <row r="6713" spans="2:4" x14ac:dyDescent="0.3">
      <c r="B6713">
        <f t="shared" ca="1" si="210"/>
        <v>0.9790454663850251</v>
      </c>
      <c r="C6713">
        <f t="shared" ca="1" si="210"/>
        <v>0.43288010538417176</v>
      </c>
      <c r="D6713">
        <f t="shared" ca="1" si="209"/>
        <v>0</v>
      </c>
    </row>
    <row r="6714" spans="2:4" x14ac:dyDescent="0.3">
      <c r="B6714">
        <f t="shared" ca="1" si="210"/>
        <v>0.10413797885438481</v>
      </c>
      <c r="C6714">
        <f t="shared" ca="1" si="210"/>
        <v>0.16804005004996458</v>
      </c>
      <c r="D6714">
        <f t="shared" ca="1" si="209"/>
        <v>1</v>
      </c>
    </row>
    <row r="6715" spans="2:4" x14ac:dyDescent="0.3">
      <c r="B6715">
        <f t="shared" ca="1" si="210"/>
        <v>0.1737251222324927</v>
      </c>
      <c r="C6715">
        <f t="shared" ca="1" si="210"/>
        <v>0.96391055030222605</v>
      </c>
      <c r="D6715">
        <f t="shared" ca="1" si="209"/>
        <v>1</v>
      </c>
    </row>
    <row r="6716" spans="2:4" x14ac:dyDescent="0.3">
      <c r="B6716">
        <f t="shared" ca="1" si="210"/>
        <v>0.94045802334752793</v>
      </c>
      <c r="C6716">
        <f t="shared" ca="1" si="210"/>
        <v>0.30347990955747983</v>
      </c>
      <c r="D6716">
        <f t="shared" ca="1" si="209"/>
        <v>1</v>
      </c>
    </row>
    <row r="6717" spans="2:4" x14ac:dyDescent="0.3">
      <c r="B6717">
        <f t="shared" ca="1" si="210"/>
        <v>0.27648690840765011</v>
      </c>
      <c r="C6717">
        <f t="shared" ca="1" si="210"/>
        <v>0.30564906291243976</v>
      </c>
      <c r="D6717">
        <f t="shared" ca="1" si="209"/>
        <v>1</v>
      </c>
    </row>
    <row r="6718" spans="2:4" x14ac:dyDescent="0.3">
      <c r="B6718">
        <f t="shared" ca="1" si="210"/>
        <v>0.36478374650224288</v>
      </c>
      <c r="C6718">
        <f t="shared" ca="1" si="210"/>
        <v>0.35328729852444196</v>
      </c>
      <c r="D6718">
        <f t="shared" ca="1" si="209"/>
        <v>1</v>
      </c>
    </row>
    <row r="6719" spans="2:4" x14ac:dyDescent="0.3">
      <c r="B6719">
        <f t="shared" ca="1" si="210"/>
        <v>0.86794238938374979</v>
      </c>
      <c r="C6719">
        <f t="shared" ca="1" si="210"/>
        <v>0.71816057231091013</v>
      </c>
      <c r="D6719">
        <f t="shared" ca="1" si="209"/>
        <v>0</v>
      </c>
    </row>
    <row r="6720" spans="2:4" x14ac:dyDescent="0.3">
      <c r="B6720">
        <f t="shared" ca="1" si="210"/>
        <v>0.81445357513430383</v>
      </c>
      <c r="C6720">
        <f t="shared" ca="1" si="210"/>
        <v>0.62806524163042432</v>
      </c>
      <c r="D6720">
        <f t="shared" ca="1" si="209"/>
        <v>0</v>
      </c>
    </row>
    <row r="6721" spans="2:4" x14ac:dyDescent="0.3">
      <c r="B6721">
        <f t="shared" ca="1" si="210"/>
        <v>0.18427136476551509</v>
      </c>
      <c r="C6721">
        <f t="shared" ca="1" si="210"/>
        <v>0.5101689426043936</v>
      </c>
      <c r="D6721">
        <f t="shared" ca="1" si="209"/>
        <v>1</v>
      </c>
    </row>
    <row r="6722" spans="2:4" x14ac:dyDescent="0.3">
      <c r="B6722">
        <f t="shared" ca="1" si="210"/>
        <v>0.31236475505946049</v>
      </c>
      <c r="C6722">
        <f t="shared" ca="1" si="210"/>
        <v>0.40218799778394987</v>
      </c>
      <c r="D6722">
        <f t="shared" ca="1" si="209"/>
        <v>1</v>
      </c>
    </row>
    <row r="6723" spans="2:4" x14ac:dyDescent="0.3">
      <c r="B6723">
        <f t="shared" ca="1" si="210"/>
        <v>1.5778403084138137E-2</v>
      </c>
      <c r="C6723">
        <f t="shared" ca="1" si="210"/>
        <v>0.24883676915129516</v>
      </c>
      <c r="D6723">
        <f t="shared" ca="1" si="209"/>
        <v>1</v>
      </c>
    </row>
    <row r="6724" spans="2:4" x14ac:dyDescent="0.3">
      <c r="B6724">
        <f t="shared" ca="1" si="210"/>
        <v>0.18896063247867123</v>
      </c>
      <c r="C6724">
        <f t="shared" ca="1" si="210"/>
        <v>0.38221771087152101</v>
      </c>
      <c r="D6724">
        <f t="shared" ref="D6724:D6787" ca="1" si="211">IF(B6724*B6724+C6724*C6724&lt;=1,1,0)</f>
        <v>1</v>
      </c>
    </row>
    <row r="6725" spans="2:4" x14ac:dyDescent="0.3">
      <c r="B6725">
        <f t="shared" ca="1" si="210"/>
        <v>0.49951246115187009</v>
      </c>
      <c r="C6725">
        <f t="shared" ca="1" si="210"/>
        <v>3.9627630166313876E-2</v>
      </c>
      <c r="D6725">
        <f t="shared" ca="1" si="211"/>
        <v>1</v>
      </c>
    </row>
    <row r="6726" spans="2:4" x14ac:dyDescent="0.3">
      <c r="B6726">
        <f t="shared" ca="1" si="210"/>
        <v>0.74160779648900921</v>
      </c>
      <c r="C6726">
        <f t="shared" ca="1" si="210"/>
        <v>0.96250441328178082</v>
      </c>
      <c r="D6726">
        <f t="shared" ca="1" si="211"/>
        <v>0</v>
      </c>
    </row>
    <row r="6727" spans="2:4" x14ac:dyDescent="0.3">
      <c r="B6727">
        <f t="shared" ca="1" si="210"/>
        <v>0.17539688961812794</v>
      </c>
      <c r="C6727">
        <f t="shared" ca="1" si="210"/>
        <v>0.89738995214391915</v>
      </c>
      <c r="D6727">
        <f t="shared" ca="1" si="211"/>
        <v>1</v>
      </c>
    </row>
    <row r="6728" spans="2:4" x14ac:dyDescent="0.3">
      <c r="B6728">
        <f t="shared" ca="1" si="210"/>
        <v>0.32860634583586279</v>
      </c>
      <c r="C6728">
        <f t="shared" ca="1" si="210"/>
        <v>0.91053847021944356</v>
      </c>
      <c r="D6728">
        <f t="shared" ca="1" si="211"/>
        <v>1</v>
      </c>
    </row>
    <row r="6729" spans="2:4" x14ac:dyDescent="0.3">
      <c r="B6729">
        <f t="shared" ca="1" si="210"/>
        <v>0.68883013089029077</v>
      </c>
      <c r="C6729">
        <f t="shared" ca="1" si="210"/>
        <v>0.81793564174405986</v>
      </c>
      <c r="D6729">
        <f t="shared" ca="1" si="211"/>
        <v>0</v>
      </c>
    </row>
    <row r="6730" spans="2:4" x14ac:dyDescent="0.3">
      <c r="B6730">
        <f t="shared" ca="1" si="210"/>
        <v>4.7488504372773632E-2</v>
      </c>
      <c r="C6730">
        <f t="shared" ca="1" si="210"/>
        <v>5.0088218004310181E-2</v>
      </c>
      <c r="D6730">
        <f t="shared" ca="1" si="211"/>
        <v>1</v>
      </c>
    </row>
    <row r="6731" spans="2:4" x14ac:dyDescent="0.3">
      <c r="B6731">
        <f t="shared" ca="1" si="210"/>
        <v>0.57612010942185798</v>
      </c>
      <c r="C6731">
        <f t="shared" ca="1" si="210"/>
        <v>8.272398616498422E-3</v>
      </c>
      <c r="D6731">
        <f t="shared" ca="1" si="211"/>
        <v>1</v>
      </c>
    </row>
    <row r="6732" spans="2:4" x14ac:dyDescent="0.3">
      <c r="B6732">
        <f t="shared" ca="1" si="210"/>
        <v>0.90595630714985786</v>
      </c>
      <c r="C6732">
        <f t="shared" ca="1" si="210"/>
        <v>0.41429035053934615</v>
      </c>
      <c r="D6732">
        <f t="shared" ca="1" si="211"/>
        <v>1</v>
      </c>
    </row>
    <row r="6733" spans="2:4" x14ac:dyDescent="0.3">
      <c r="B6733">
        <f t="shared" ca="1" si="210"/>
        <v>0.86887923383903776</v>
      </c>
      <c r="C6733">
        <f t="shared" ca="1" si="210"/>
        <v>0.98719851497283218</v>
      </c>
      <c r="D6733">
        <f t="shared" ca="1" si="211"/>
        <v>0</v>
      </c>
    </row>
    <row r="6734" spans="2:4" x14ac:dyDescent="0.3">
      <c r="B6734">
        <f t="shared" ca="1" si="210"/>
        <v>0.84789329093365629</v>
      </c>
      <c r="C6734">
        <f t="shared" ca="1" si="210"/>
        <v>8.5925672948651277E-2</v>
      </c>
      <c r="D6734">
        <f t="shared" ca="1" si="211"/>
        <v>1</v>
      </c>
    </row>
    <row r="6735" spans="2:4" x14ac:dyDescent="0.3">
      <c r="B6735">
        <f t="shared" ca="1" si="210"/>
        <v>0.94901939126405188</v>
      </c>
      <c r="C6735">
        <f t="shared" ca="1" si="210"/>
        <v>0.27662745174837267</v>
      </c>
      <c r="D6735">
        <f t="shared" ca="1" si="211"/>
        <v>1</v>
      </c>
    </row>
    <row r="6736" spans="2:4" x14ac:dyDescent="0.3">
      <c r="B6736">
        <f t="shared" ca="1" si="210"/>
        <v>0.63229282756135952</v>
      </c>
      <c r="C6736">
        <f t="shared" ca="1" si="210"/>
        <v>0.98364322629366407</v>
      </c>
      <c r="D6736">
        <f t="shared" ca="1" si="211"/>
        <v>0</v>
      </c>
    </row>
    <row r="6737" spans="2:4" x14ac:dyDescent="0.3">
      <c r="B6737">
        <f t="shared" ca="1" si="210"/>
        <v>0.83345086267965229</v>
      </c>
      <c r="C6737">
        <f t="shared" ca="1" si="210"/>
        <v>0.75707021702227573</v>
      </c>
      <c r="D6737">
        <f t="shared" ca="1" si="211"/>
        <v>0</v>
      </c>
    </row>
    <row r="6738" spans="2:4" x14ac:dyDescent="0.3">
      <c r="B6738">
        <f t="shared" ref="B6738:C6801" ca="1" si="212">RAND()</f>
        <v>0.6032530901802583</v>
      </c>
      <c r="C6738">
        <f t="shared" ca="1" si="212"/>
        <v>0.6897041310385994</v>
      </c>
      <c r="D6738">
        <f t="shared" ca="1" si="211"/>
        <v>1</v>
      </c>
    </row>
    <row r="6739" spans="2:4" x14ac:dyDescent="0.3">
      <c r="B6739">
        <f t="shared" ca="1" si="212"/>
        <v>0.49789901156327154</v>
      </c>
      <c r="C6739">
        <f t="shared" ca="1" si="212"/>
        <v>0.8229764191069816</v>
      </c>
      <c r="D6739">
        <f t="shared" ca="1" si="211"/>
        <v>1</v>
      </c>
    </row>
    <row r="6740" spans="2:4" x14ac:dyDescent="0.3">
      <c r="B6740">
        <f t="shared" ca="1" si="212"/>
        <v>0.33268546095123697</v>
      </c>
      <c r="C6740">
        <f t="shared" ca="1" si="212"/>
        <v>0.20397354194714223</v>
      </c>
      <c r="D6740">
        <f t="shared" ca="1" si="211"/>
        <v>1</v>
      </c>
    </row>
    <row r="6741" spans="2:4" x14ac:dyDescent="0.3">
      <c r="B6741">
        <f t="shared" ca="1" si="212"/>
        <v>0.11408944417549938</v>
      </c>
      <c r="C6741">
        <f t="shared" ca="1" si="212"/>
        <v>0.56894557868031892</v>
      </c>
      <c r="D6741">
        <f t="shared" ca="1" si="211"/>
        <v>1</v>
      </c>
    </row>
    <row r="6742" spans="2:4" x14ac:dyDescent="0.3">
      <c r="B6742">
        <f t="shared" ca="1" si="212"/>
        <v>0.2413356286657844</v>
      </c>
      <c r="C6742">
        <f t="shared" ca="1" si="212"/>
        <v>0.8325851530277133</v>
      </c>
      <c r="D6742">
        <f t="shared" ca="1" si="211"/>
        <v>1</v>
      </c>
    </row>
    <row r="6743" spans="2:4" x14ac:dyDescent="0.3">
      <c r="B6743">
        <f t="shared" ca="1" si="212"/>
        <v>0.14417035342688611</v>
      </c>
      <c r="C6743">
        <f t="shared" ca="1" si="212"/>
        <v>0.24964709330229495</v>
      </c>
      <c r="D6743">
        <f t="shared" ca="1" si="211"/>
        <v>1</v>
      </c>
    </row>
    <row r="6744" spans="2:4" x14ac:dyDescent="0.3">
      <c r="B6744">
        <f t="shared" ca="1" si="212"/>
        <v>0.64034265087561626</v>
      </c>
      <c r="C6744">
        <f t="shared" ca="1" si="212"/>
        <v>0.85979393477400146</v>
      </c>
      <c r="D6744">
        <f t="shared" ca="1" si="211"/>
        <v>0</v>
      </c>
    </row>
    <row r="6745" spans="2:4" x14ac:dyDescent="0.3">
      <c r="B6745">
        <f t="shared" ca="1" si="212"/>
        <v>0.10619718887470886</v>
      </c>
      <c r="C6745">
        <f t="shared" ca="1" si="212"/>
        <v>0.62756668003134986</v>
      </c>
      <c r="D6745">
        <f t="shared" ca="1" si="211"/>
        <v>1</v>
      </c>
    </row>
    <row r="6746" spans="2:4" x14ac:dyDescent="0.3">
      <c r="B6746">
        <f t="shared" ca="1" si="212"/>
        <v>0.13734571587167166</v>
      </c>
      <c r="C6746">
        <f t="shared" ca="1" si="212"/>
        <v>0.33477768738310654</v>
      </c>
      <c r="D6746">
        <f t="shared" ca="1" si="211"/>
        <v>1</v>
      </c>
    </row>
    <row r="6747" spans="2:4" x14ac:dyDescent="0.3">
      <c r="B6747">
        <f t="shared" ca="1" si="212"/>
        <v>0.73338345486921386</v>
      </c>
      <c r="C6747">
        <f t="shared" ca="1" si="212"/>
        <v>0.26401561525129058</v>
      </c>
      <c r="D6747">
        <f t="shared" ca="1" si="211"/>
        <v>1</v>
      </c>
    </row>
    <row r="6748" spans="2:4" x14ac:dyDescent="0.3">
      <c r="B6748">
        <f t="shared" ca="1" si="212"/>
        <v>0.96141404483377901</v>
      </c>
      <c r="C6748">
        <f t="shared" ca="1" si="212"/>
        <v>9.1325117562412794E-2</v>
      </c>
      <c r="D6748">
        <f t="shared" ca="1" si="211"/>
        <v>1</v>
      </c>
    </row>
    <row r="6749" spans="2:4" x14ac:dyDescent="0.3">
      <c r="B6749">
        <f t="shared" ca="1" si="212"/>
        <v>0.92586958648333517</v>
      </c>
      <c r="C6749">
        <f t="shared" ca="1" si="212"/>
        <v>0.84544467942415347</v>
      </c>
      <c r="D6749">
        <f t="shared" ca="1" si="211"/>
        <v>0</v>
      </c>
    </row>
    <row r="6750" spans="2:4" x14ac:dyDescent="0.3">
      <c r="B6750">
        <f t="shared" ca="1" si="212"/>
        <v>0.95160289413147003</v>
      </c>
      <c r="C6750">
        <f t="shared" ca="1" si="212"/>
        <v>0.99138735469653738</v>
      </c>
      <c r="D6750">
        <f t="shared" ca="1" si="211"/>
        <v>0</v>
      </c>
    </row>
    <row r="6751" spans="2:4" x14ac:dyDescent="0.3">
      <c r="B6751">
        <f t="shared" ca="1" si="212"/>
        <v>0.94165398306605597</v>
      </c>
      <c r="C6751">
        <f t="shared" ca="1" si="212"/>
        <v>0.56296457042499981</v>
      </c>
      <c r="D6751">
        <f t="shared" ca="1" si="211"/>
        <v>0</v>
      </c>
    </row>
    <row r="6752" spans="2:4" x14ac:dyDescent="0.3">
      <c r="B6752">
        <f t="shared" ca="1" si="212"/>
        <v>0.12838391172902608</v>
      </c>
      <c r="C6752">
        <f t="shared" ca="1" si="212"/>
        <v>0.13624172317695338</v>
      </c>
      <c r="D6752">
        <f t="shared" ca="1" si="211"/>
        <v>1</v>
      </c>
    </row>
    <row r="6753" spans="2:4" x14ac:dyDescent="0.3">
      <c r="B6753">
        <f t="shared" ca="1" si="212"/>
        <v>0.38707554632505647</v>
      </c>
      <c r="C6753">
        <f t="shared" ca="1" si="212"/>
        <v>5.5031491450583836E-2</v>
      </c>
      <c r="D6753">
        <f t="shared" ca="1" si="211"/>
        <v>1</v>
      </c>
    </row>
    <row r="6754" spans="2:4" x14ac:dyDescent="0.3">
      <c r="B6754">
        <f t="shared" ca="1" si="212"/>
        <v>0.97810800822455668</v>
      </c>
      <c r="C6754">
        <f t="shared" ca="1" si="212"/>
        <v>0.4134722501653344</v>
      </c>
      <c r="D6754">
        <f t="shared" ca="1" si="211"/>
        <v>0</v>
      </c>
    </row>
    <row r="6755" spans="2:4" x14ac:dyDescent="0.3">
      <c r="B6755">
        <f t="shared" ca="1" si="212"/>
        <v>0.9522589388487992</v>
      </c>
      <c r="C6755">
        <f t="shared" ca="1" si="212"/>
        <v>0.55227946875662026</v>
      </c>
      <c r="D6755">
        <f t="shared" ca="1" si="211"/>
        <v>0</v>
      </c>
    </row>
    <row r="6756" spans="2:4" x14ac:dyDescent="0.3">
      <c r="B6756">
        <f t="shared" ca="1" si="212"/>
        <v>0.8515347952908543</v>
      </c>
      <c r="C6756">
        <f t="shared" ca="1" si="212"/>
        <v>0.16302714475874791</v>
      </c>
      <c r="D6756">
        <f t="shared" ca="1" si="211"/>
        <v>1</v>
      </c>
    </row>
    <row r="6757" spans="2:4" x14ac:dyDescent="0.3">
      <c r="B6757">
        <f t="shared" ca="1" si="212"/>
        <v>0.59459028516007728</v>
      </c>
      <c r="C6757">
        <f t="shared" ca="1" si="212"/>
        <v>0.25990893331366782</v>
      </c>
      <c r="D6757">
        <f t="shared" ca="1" si="211"/>
        <v>1</v>
      </c>
    </row>
    <row r="6758" spans="2:4" x14ac:dyDescent="0.3">
      <c r="B6758">
        <f t="shared" ca="1" si="212"/>
        <v>0.95735999223822776</v>
      </c>
      <c r="C6758">
        <f t="shared" ca="1" si="212"/>
        <v>0.94076004661990864</v>
      </c>
      <c r="D6758">
        <f t="shared" ca="1" si="211"/>
        <v>0</v>
      </c>
    </row>
    <row r="6759" spans="2:4" x14ac:dyDescent="0.3">
      <c r="B6759">
        <f t="shared" ca="1" si="212"/>
        <v>0.46481324653424982</v>
      </c>
      <c r="C6759">
        <f t="shared" ca="1" si="212"/>
        <v>0.29433784055904066</v>
      </c>
      <c r="D6759">
        <f t="shared" ca="1" si="211"/>
        <v>1</v>
      </c>
    </row>
    <row r="6760" spans="2:4" x14ac:dyDescent="0.3">
      <c r="B6760">
        <f t="shared" ca="1" si="212"/>
        <v>0.16885602087039397</v>
      </c>
      <c r="C6760">
        <f t="shared" ca="1" si="212"/>
        <v>0.58612911649033761</v>
      </c>
      <c r="D6760">
        <f t="shared" ca="1" si="211"/>
        <v>1</v>
      </c>
    </row>
    <row r="6761" spans="2:4" x14ac:dyDescent="0.3">
      <c r="B6761">
        <f t="shared" ca="1" si="212"/>
        <v>0.19203260475496997</v>
      </c>
      <c r="C6761">
        <f t="shared" ca="1" si="212"/>
        <v>0.24834852184588307</v>
      </c>
      <c r="D6761">
        <f t="shared" ca="1" si="211"/>
        <v>1</v>
      </c>
    </row>
    <row r="6762" spans="2:4" x14ac:dyDescent="0.3">
      <c r="B6762">
        <f t="shared" ca="1" si="212"/>
        <v>0.9880784814949567</v>
      </c>
      <c r="C6762">
        <f t="shared" ca="1" si="212"/>
        <v>0.39203069098953414</v>
      </c>
      <c r="D6762">
        <f t="shared" ca="1" si="211"/>
        <v>0</v>
      </c>
    </row>
    <row r="6763" spans="2:4" x14ac:dyDescent="0.3">
      <c r="B6763">
        <f t="shared" ca="1" si="212"/>
        <v>3.347503250975703E-2</v>
      </c>
      <c r="C6763">
        <f t="shared" ca="1" si="212"/>
        <v>0.83096700028850834</v>
      </c>
      <c r="D6763">
        <f t="shared" ca="1" si="211"/>
        <v>1</v>
      </c>
    </row>
    <row r="6764" spans="2:4" x14ac:dyDescent="0.3">
      <c r="B6764">
        <f t="shared" ca="1" si="212"/>
        <v>0.54976657599182144</v>
      </c>
      <c r="C6764">
        <f t="shared" ca="1" si="212"/>
        <v>0.65415578871042546</v>
      </c>
      <c r="D6764">
        <f t="shared" ca="1" si="211"/>
        <v>1</v>
      </c>
    </row>
    <row r="6765" spans="2:4" x14ac:dyDescent="0.3">
      <c r="B6765">
        <f t="shared" ca="1" si="212"/>
        <v>0.16283612477780818</v>
      </c>
      <c r="C6765">
        <f t="shared" ca="1" si="212"/>
        <v>0.5756330244802651</v>
      </c>
      <c r="D6765">
        <f t="shared" ca="1" si="211"/>
        <v>1</v>
      </c>
    </row>
    <row r="6766" spans="2:4" x14ac:dyDescent="0.3">
      <c r="B6766">
        <f t="shared" ca="1" si="212"/>
        <v>0.39557972244239548</v>
      </c>
      <c r="C6766">
        <f t="shared" ca="1" si="212"/>
        <v>0.35775861626591221</v>
      </c>
      <c r="D6766">
        <f t="shared" ca="1" si="211"/>
        <v>1</v>
      </c>
    </row>
    <row r="6767" spans="2:4" x14ac:dyDescent="0.3">
      <c r="B6767">
        <f t="shared" ca="1" si="212"/>
        <v>0.73205480941502676</v>
      </c>
      <c r="C6767">
        <f t="shared" ca="1" si="212"/>
        <v>0.49043940077673664</v>
      </c>
      <c r="D6767">
        <f t="shared" ca="1" si="211"/>
        <v>1</v>
      </c>
    </row>
    <row r="6768" spans="2:4" x14ac:dyDescent="0.3">
      <c r="B6768">
        <f t="shared" ca="1" si="212"/>
        <v>0.78448873748770886</v>
      </c>
      <c r="C6768">
        <f t="shared" ca="1" si="212"/>
        <v>0.48309721374447667</v>
      </c>
      <c r="D6768">
        <f t="shared" ca="1" si="211"/>
        <v>1</v>
      </c>
    </row>
    <row r="6769" spans="2:4" x14ac:dyDescent="0.3">
      <c r="B6769">
        <f t="shared" ca="1" si="212"/>
        <v>0.48513203199638666</v>
      </c>
      <c r="C6769">
        <f t="shared" ca="1" si="212"/>
        <v>0.78234349897404443</v>
      </c>
      <c r="D6769">
        <f t="shared" ca="1" si="211"/>
        <v>1</v>
      </c>
    </row>
    <row r="6770" spans="2:4" x14ac:dyDescent="0.3">
      <c r="B6770">
        <f t="shared" ca="1" si="212"/>
        <v>0.82644707127511341</v>
      </c>
      <c r="C6770">
        <f t="shared" ca="1" si="212"/>
        <v>0.55977875573335378</v>
      </c>
      <c r="D6770">
        <f t="shared" ca="1" si="211"/>
        <v>1</v>
      </c>
    </row>
    <row r="6771" spans="2:4" x14ac:dyDescent="0.3">
      <c r="B6771">
        <f t="shared" ca="1" si="212"/>
        <v>0.6073053600009366</v>
      </c>
      <c r="C6771">
        <f t="shared" ca="1" si="212"/>
        <v>0.9189274400494184</v>
      </c>
      <c r="D6771">
        <f t="shared" ca="1" si="211"/>
        <v>0</v>
      </c>
    </row>
    <row r="6772" spans="2:4" x14ac:dyDescent="0.3">
      <c r="B6772">
        <f t="shared" ca="1" si="212"/>
        <v>0.52721887024805125</v>
      </c>
      <c r="C6772">
        <f t="shared" ca="1" si="212"/>
        <v>2.8461107380647999E-2</v>
      </c>
      <c r="D6772">
        <f t="shared" ca="1" si="211"/>
        <v>1</v>
      </c>
    </row>
    <row r="6773" spans="2:4" x14ac:dyDescent="0.3">
      <c r="B6773">
        <f t="shared" ca="1" si="212"/>
        <v>0.45028380544190494</v>
      </c>
      <c r="C6773">
        <f t="shared" ca="1" si="212"/>
        <v>0.29785045639802543</v>
      </c>
      <c r="D6773">
        <f t="shared" ca="1" si="211"/>
        <v>1</v>
      </c>
    </row>
    <row r="6774" spans="2:4" x14ac:dyDescent="0.3">
      <c r="B6774">
        <f t="shared" ca="1" si="212"/>
        <v>0.21519739854917785</v>
      </c>
      <c r="C6774">
        <f t="shared" ca="1" si="212"/>
        <v>0.15417105135987541</v>
      </c>
      <c r="D6774">
        <f t="shared" ca="1" si="211"/>
        <v>1</v>
      </c>
    </row>
    <row r="6775" spans="2:4" x14ac:dyDescent="0.3">
      <c r="B6775">
        <f t="shared" ca="1" si="212"/>
        <v>0.34572692127897842</v>
      </c>
      <c r="C6775">
        <f t="shared" ca="1" si="212"/>
        <v>0.49637153966093295</v>
      </c>
      <c r="D6775">
        <f t="shared" ca="1" si="211"/>
        <v>1</v>
      </c>
    </row>
    <row r="6776" spans="2:4" x14ac:dyDescent="0.3">
      <c r="B6776">
        <f t="shared" ca="1" si="212"/>
        <v>0.34506635749747028</v>
      </c>
      <c r="C6776">
        <f t="shared" ca="1" si="212"/>
        <v>8.2722018371213846E-2</v>
      </c>
      <c r="D6776">
        <f t="shared" ca="1" si="211"/>
        <v>1</v>
      </c>
    </row>
    <row r="6777" spans="2:4" x14ac:dyDescent="0.3">
      <c r="B6777">
        <f t="shared" ca="1" si="212"/>
        <v>0.84408790320862448</v>
      </c>
      <c r="C6777">
        <f t="shared" ca="1" si="212"/>
        <v>0.50927087218131417</v>
      </c>
      <c r="D6777">
        <f t="shared" ca="1" si="211"/>
        <v>1</v>
      </c>
    </row>
    <row r="6778" spans="2:4" x14ac:dyDescent="0.3">
      <c r="B6778">
        <f t="shared" ca="1" si="212"/>
        <v>0.26758971614519811</v>
      </c>
      <c r="C6778">
        <f t="shared" ca="1" si="212"/>
        <v>0.85800005844463834</v>
      </c>
      <c r="D6778">
        <f t="shared" ca="1" si="211"/>
        <v>1</v>
      </c>
    </row>
    <row r="6779" spans="2:4" x14ac:dyDescent="0.3">
      <c r="B6779">
        <f t="shared" ca="1" si="212"/>
        <v>0.50674301150469192</v>
      </c>
      <c r="C6779">
        <f t="shared" ca="1" si="212"/>
        <v>0.37274090946397631</v>
      </c>
      <c r="D6779">
        <f t="shared" ca="1" si="211"/>
        <v>1</v>
      </c>
    </row>
    <row r="6780" spans="2:4" x14ac:dyDescent="0.3">
      <c r="B6780">
        <f t="shared" ca="1" si="212"/>
        <v>0.13070714669000838</v>
      </c>
      <c r="C6780">
        <f t="shared" ca="1" si="212"/>
        <v>0.32688007597881363</v>
      </c>
      <c r="D6780">
        <f t="shared" ca="1" si="211"/>
        <v>1</v>
      </c>
    </row>
    <row r="6781" spans="2:4" x14ac:dyDescent="0.3">
      <c r="B6781">
        <f t="shared" ca="1" si="212"/>
        <v>0.23129186204820851</v>
      </c>
      <c r="C6781">
        <f t="shared" ca="1" si="212"/>
        <v>0.30779245922199527</v>
      </c>
      <c r="D6781">
        <f t="shared" ca="1" si="211"/>
        <v>1</v>
      </c>
    </row>
    <row r="6782" spans="2:4" x14ac:dyDescent="0.3">
      <c r="B6782">
        <f t="shared" ca="1" si="212"/>
        <v>0.9677355518029449</v>
      </c>
      <c r="C6782">
        <f t="shared" ca="1" si="212"/>
        <v>0.86205011898728034</v>
      </c>
      <c r="D6782">
        <f t="shared" ca="1" si="211"/>
        <v>0</v>
      </c>
    </row>
    <row r="6783" spans="2:4" x14ac:dyDescent="0.3">
      <c r="B6783">
        <f t="shared" ca="1" si="212"/>
        <v>0.59143203602932404</v>
      </c>
      <c r="C6783">
        <f t="shared" ca="1" si="212"/>
        <v>0.53564380645409226</v>
      </c>
      <c r="D6783">
        <f t="shared" ca="1" si="211"/>
        <v>1</v>
      </c>
    </row>
    <row r="6784" spans="2:4" x14ac:dyDescent="0.3">
      <c r="B6784">
        <f t="shared" ca="1" si="212"/>
        <v>0.87284395541242465</v>
      </c>
      <c r="C6784">
        <f t="shared" ca="1" si="212"/>
        <v>0.71002054772036216</v>
      </c>
      <c r="D6784">
        <f t="shared" ca="1" si="211"/>
        <v>0</v>
      </c>
    </row>
    <row r="6785" spans="2:4" x14ac:dyDescent="0.3">
      <c r="B6785">
        <f t="shared" ca="1" si="212"/>
        <v>0.56471011229168155</v>
      </c>
      <c r="C6785">
        <f t="shared" ca="1" si="212"/>
        <v>0.86601257779322838</v>
      </c>
      <c r="D6785">
        <f t="shared" ca="1" si="211"/>
        <v>0</v>
      </c>
    </row>
    <row r="6786" spans="2:4" x14ac:dyDescent="0.3">
      <c r="B6786">
        <f t="shared" ca="1" si="212"/>
        <v>0.46801175644514215</v>
      </c>
      <c r="C6786">
        <f t="shared" ca="1" si="212"/>
        <v>0.67879110185981661</v>
      </c>
      <c r="D6786">
        <f t="shared" ca="1" si="211"/>
        <v>1</v>
      </c>
    </row>
    <row r="6787" spans="2:4" x14ac:dyDescent="0.3">
      <c r="B6787">
        <f t="shared" ca="1" si="212"/>
        <v>0.47799109704744591</v>
      </c>
      <c r="C6787">
        <f t="shared" ca="1" si="212"/>
        <v>0.70992956252477457</v>
      </c>
      <c r="D6787">
        <f t="shared" ca="1" si="211"/>
        <v>1</v>
      </c>
    </row>
    <row r="6788" spans="2:4" x14ac:dyDescent="0.3">
      <c r="B6788">
        <f t="shared" ca="1" si="212"/>
        <v>5.6229909818509172E-2</v>
      </c>
      <c r="C6788">
        <f t="shared" ca="1" si="212"/>
        <v>0.55044122469944567</v>
      </c>
      <c r="D6788">
        <f t="shared" ref="D6788:D6851" ca="1" si="213">IF(B6788*B6788+C6788*C6788&lt;=1,1,0)</f>
        <v>1</v>
      </c>
    </row>
    <row r="6789" spans="2:4" x14ac:dyDescent="0.3">
      <c r="B6789">
        <f t="shared" ca="1" si="212"/>
        <v>0.84842098818561174</v>
      </c>
      <c r="C6789">
        <f t="shared" ca="1" si="212"/>
        <v>0.88428049057715441</v>
      </c>
      <c r="D6789">
        <f t="shared" ca="1" si="213"/>
        <v>0</v>
      </c>
    </row>
    <row r="6790" spans="2:4" x14ac:dyDescent="0.3">
      <c r="B6790">
        <f t="shared" ca="1" si="212"/>
        <v>0.37135147123494117</v>
      </c>
      <c r="C6790">
        <f t="shared" ca="1" si="212"/>
        <v>0.40691494619130719</v>
      </c>
      <c r="D6790">
        <f t="shared" ca="1" si="213"/>
        <v>1</v>
      </c>
    </row>
    <row r="6791" spans="2:4" x14ac:dyDescent="0.3">
      <c r="B6791">
        <f t="shared" ca="1" si="212"/>
        <v>0.94605282443362271</v>
      </c>
      <c r="C6791">
        <f t="shared" ca="1" si="212"/>
        <v>0.61773733573095035</v>
      </c>
      <c r="D6791">
        <f t="shared" ca="1" si="213"/>
        <v>0</v>
      </c>
    </row>
    <row r="6792" spans="2:4" x14ac:dyDescent="0.3">
      <c r="B6792">
        <f t="shared" ca="1" si="212"/>
        <v>0.43872158705478337</v>
      </c>
      <c r="C6792">
        <f t="shared" ca="1" si="212"/>
        <v>0.65641126890793178</v>
      </c>
      <c r="D6792">
        <f t="shared" ca="1" si="213"/>
        <v>1</v>
      </c>
    </row>
    <row r="6793" spans="2:4" x14ac:dyDescent="0.3">
      <c r="B6793">
        <f t="shared" ca="1" si="212"/>
        <v>0.79850085572478202</v>
      </c>
      <c r="C6793">
        <f t="shared" ca="1" si="212"/>
        <v>0.83475542695686711</v>
      </c>
      <c r="D6793">
        <f t="shared" ca="1" si="213"/>
        <v>0</v>
      </c>
    </row>
    <row r="6794" spans="2:4" x14ac:dyDescent="0.3">
      <c r="B6794">
        <f t="shared" ca="1" si="212"/>
        <v>0.98685056938494609</v>
      </c>
      <c r="C6794">
        <f t="shared" ca="1" si="212"/>
        <v>0.66171128030533299</v>
      </c>
      <c r="D6794">
        <f t="shared" ca="1" si="213"/>
        <v>0</v>
      </c>
    </row>
    <row r="6795" spans="2:4" x14ac:dyDescent="0.3">
      <c r="B6795">
        <f t="shared" ca="1" si="212"/>
        <v>0.6779220902105364</v>
      </c>
      <c r="C6795">
        <f t="shared" ca="1" si="212"/>
        <v>0.84105370828700932</v>
      </c>
      <c r="D6795">
        <f t="shared" ca="1" si="213"/>
        <v>0</v>
      </c>
    </row>
    <row r="6796" spans="2:4" x14ac:dyDescent="0.3">
      <c r="B6796">
        <f t="shared" ca="1" si="212"/>
        <v>0.79121749604070601</v>
      </c>
      <c r="C6796">
        <f t="shared" ca="1" si="212"/>
        <v>0.45132176286600445</v>
      </c>
      <c r="D6796">
        <f t="shared" ca="1" si="213"/>
        <v>1</v>
      </c>
    </row>
    <row r="6797" spans="2:4" x14ac:dyDescent="0.3">
      <c r="B6797">
        <f t="shared" ca="1" si="212"/>
        <v>0.88689686722290217</v>
      </c>
      <c r="C6797">
        <f t="shared" ca="1" si="212"/>
        <v>0.31157752701452923</v>
      </c>
      <c r="D6797">
        <f t="shared" ca="1" si="213"/>
        <v>1</v>
      </c>
    </row>
    <row r="6798" spans="2:4" x14ac:dyDescent="0.3">
      <c r="B6798">
        <f t="shared" ca="1" si="212"/>
        <v>0.37019223552899871</v>
      </c>
      <c r="C6798">
        <f t="shared" ca="1" si="212"/>
        <v>0.12141049394590453</v>
      </c>
      <c r="D6798">
        <f t="shared" ca="1" si="213"/>
        <v>1</v>
      </c>
    </row>
    <row r="6799" spans="2:4" x14ac:dyDescent="0.3">
      <c r="B6799">
        <f t="shared" ca="1" si="212"/>
        <v>0.71079268788933481</v>
      </c>
      <c r="C6799">
        <f t="shared" ca="1" si="212"/>
        <v>0.52683854182719969</v>
      </c>
      <c r="D6799">
        <f t="shared" ca="1" si="213"/>
        <v>1</v>
      </c>
    </row>
    <row r="6800" spans="2:4" x14ac:dyDescent="0.3">
      <c r="B6800">
        <f t="shared" ca="1" si="212"/>
        <v>0.57549513603042879</v>
      </c>
      <c r="C6800">
        <f t="shared" ca="1" si="212"/>
        <v>0.26363176752089434</v>
      </c>
      <c r="D6800">
        <f t="shared" ca="1" si="213"/>
        <v>1</v>
      </c>
    </row>
    <row r="6801" spans="2:4" x14ac:dyDescent="0.3">
      <c r="B6801">
        <f t="shared" ca="1" si="212"/>
        <v>0.84686206719030921</v>
      </c>
      <c r="C6801">
        <f t="shared" ca="1" si="212"/>
        <v>0.10836528616013119</v>
      </c>
      <c r="D6801">
        <f t="shared" ca="1" si="213"/>
        <v>1</v>
      </c>
    </row>
    <row r="6802" spans="2:4" x14ac:dyDescent="0.3">
      <c r="B6802">
        <f t="shared" ref="B6802:C6865" ca="1" si="214">RAND()</f>
        <v>0.66178853148806116</v>
      </c>
      <c r="C6802">
        <f t="shared" ca="1" si="214"/>
        <v>0.47296493142975093</v>
      </c>
      <c r="D6802">
        <f t="shared" ca="1" si="213"/>
        <v>1</v>
      </c>
    </row>
    <row r="6803" spans="2:4" x14ac:dyDescent="0.3">
      <c r="B6803">
        <f t="shared" ca="1" si="214"/>
        <v>0.87559699695308468</v>
      </c>
      <c r="C6803">
        <f t="shared" ca="1" si="214"/>
        <v>0.51396280761819968</v>
      </c>
      <c r="D6803">
        <f t="shared" ca="1" si="213"/>
        <v>0</v>
      </c>
    </row>
    <row r="6804" spans="2:4" x14ac:dyDescent="0.3">
      <c r="B6804">
        <f t="shared" ca="1" si="214"/>
        <v>0.53108271848147204</v>
      </c>
      <c r="C6804">
        <f t="shared" ca="1" si="214"/>
        <v>0.36918917367007886</v>
      </c>
      <c r="D6804">
        <f t="shared" ca="1" si="213"/>
        <v>1</v>
      </c>
    </row>
    <row r="6805" spans="2:4" x14ac:dyDescent="0.3">
      <c r="B6805">
        <f t="shared" ca="1" si="214"/>
        <v>0.93164753529595434</v>
      </c>
      <c r="C6805">
        <f t="shared" ca="1" si="214"/>
        <v>0.94985454353257337</v>
      </c>
      <c r="D6805">
        <f t="shared" ca="1" si="213"/>
        <v>0</v>
      </c>
    </row>
    <row r="6806" spans="2:4" x14ac:dyDescent="0.3">
      <c r="B6806">
        <f t="shared" ca="1" si="214"/>
        <v>0.43048220203708132</v>
      </c>
      <c r="C6806">
        <f t="shared" ca="1" si="214"/>
        <v>0.96564588652001337</v>
      </c>
      <c r="D6806">
        <f t="shared" ca="1" si="213"/>
        <v>0</v>
      </c>
    </row>
    <row r="6807" spans="2:4" x14ac:dyDescent="0.3">
      <c r="B6807">
        <f t="shared" ca="1" si="214"/>
        <v>0.93965028543500539</v>
      </c>
      <c r="C6807">
        <f t="shared" ca="1" si="214"/>
        <v>0.38258295830399902</v>
      </c>
      <c r="D6807">
        <f t="shared" ca="1" si="213"/>
        <v>0</v>
      </c>
    </row>
    <row r="6808" spans="2:4" x14ac:dyDescent="0.3">
      <c r="B6808">
        <f t="shared" ca="1" si="214"/>
        <v>0.41090436504392347</v>
      </c>
      <c r="C6808">
        <f t="shared" ca="1" si="214"/>
        <v>0.81302291062124188</v>
      </c>
      <c r="D6808">
        <f t="shared" ca="1" si="213"/>
        <v>1</v>
      </c>
    </row>
    <row r="6809" spans="2:4" x14ac:dyDescent="0.3">
      <c r="B6809">
        <f t="shared" ca="1" si="214"/>
        <v>0.72817553547868752</v>
      </c>
      <c r="C6809">
        <f t="shared" ca="1" si="214"/>
        <v>0.71180149798552383</v>
      </c>
      <c r="D6809">
        <f t="shared" ca="1" si="213"/>
        <v>0</v>
      </c>
    </row>
    <row r="6810" spans="2:4" x14ac:dyDescent="0.3">
      <c r="B6810">
        <f t="shared" ca="1" si="214"/>
        <v>0.61749483033381303</v>
      </c>
      <c r="C6810">
        <f t="shared" ca="1" si="214"/>
        <v>0.82708762095928268</v>
      </c>
      <c r="D6810">
        <f t="shared" ca="1" si="213"/>
        <v>0</v>
      </c>
    </row>
    <row r="6811" spans="2:4" x14ac:dyDescent="0.3">
      <c r="B6811">
        <f t="shared" ca="1" si="214"/>
        <v>0.35531799450496304</v>
      </c>
      <c r="C6811">
        <f t="shared" ca="1" si="214"/>
        <v>0.27824132392741985</v>
      </c>
      <c r="D6811">
        <f t="shared" ca="1" si="213"/>
        <v>1</v>
      </c>
    </row>
    <row r="6812" spans="2:4" x14ac:dyDescent="0.3">
      <c r="B6812">
        <f t="shared" ca="1" si="214"/>
        <v>0.75418709933566008</v>
      </c>
      <c r="C6812">
        <f t="shared" ca="1" si="214"/>
        <v>0.67980330968010816</v>
      </c>
      <c r="D6812">
        <f t="shared" ca="1" si="213"/>
        <v>0</v>
      </c>
    </row>
    <row r="6813" spans="2:4" x14ac:dyDescent="0.3">
      <c r="B6813">
        <f t="shared" ca="1" si="214"/>
        <v>0.34995567766079028</v>
      </c>
      <c r="C6813">
        <f t="shared" ca="1" si="214"/>
        <v>0.11363958869992818</v>
      </c>
      <c r="D6813">
        <f t="shared" ca="1" si="213"/>
        <v>1</v>
      </c>
    </row>
    <row r="6814" spans="2:4" x14ac:dyDescent="0.3">
      <c r="B6814">
        <f t="shared" ca="1" si="214"/>
        <v>0.96748852382107164</v>
      </c>
      <c r="C6814">
        <f t="shared" ca="1" si="214"/>
        <v>0.57412986562933288</v>
      </c>
      <c r="D6814">
        <f t="shared" ca="1" si="213"/>
        <v>0</v>
      </c>
    </row>
    <row r="6815" spans="2:4" x14ac:dyDescent="0.3">
      <c r="B6815">
        <f t="shared" ca="1" si="214"/>
        <v>5.8834099644191173E-2</v>
      </c>
      <c r="C6815">
        <f t="shared" ca="1" si="214"/>
        <v>0.59453944199285047</v>
      </c>
      <c r="D6815">
        <f t="shared" ca="1" si="213"/>
        <v>1</v>
      </c>
    </row>
    <row r="6816" spans="2:4" x14ac:dyDescent="0.3">
      <c r="B6816">
        <f t="shared" ca="1" si="214"/>
        <v>0.80128058131293844</v>
      </c>
      <c r="C6816">
        <f t="shared" ca="1" si="214"/>
        <v>0.34269606352585025</v>
      </c>
      <c r="D6816">
        <f t="shared" ca="1" si="213"/>
        <v>1</v>
      </c>
    </row>
    <row r="6817" spans="2:4" x14ac:dyDescent="0.3">
      <c r="B6817">
        <f t="shared" ca="1" si="214"/>
        <v>0.93214703697636636</v>
      </c>
      <c r="C6817">
        <f t="shared" ca="1" si="214"/>
        <v>0.6559217130864522</v>
      </c>
      <c r="D6817">
        <f t="shared" ca="1" si="213"/>
        <v>0</v>
      </c>
    </row>
    <row r="6818" spans="2:4" x14ac:dyDescent="0.3">
      <c r="B6818">
        <f t="shared" ca="1" si="214"/>
        <v>0.71010090637127199</v>
      </c>
      <c r="C6818">
        <f t="shared" ca="1" si="214"/>
        <v>0.76671518239822911</v>
      </c>
      <c r="D6818">
        <f t="shared" ca="1" si="213"/>
        <v>0</v>
      </c>
    </row>
    <row r="6819" spans="2:4" x14ac:dyDescent="0.3">
      <c r="B6819">
        <f t="shared" ca="1" si="214"/>
        <v>0.61317750638764013</v>
      </c>
      <c r="C6819">
        <f t="shared" ca="1" si="214"/>
        <v>0.15206707615383008</v>
      </c>
      <c r="D6819">
        <f t="shared" ca="1" si="213"/>
        <v>1</v>
      </c>
    </row>
    <row r="6820" spans="2:4" x14ac:dyDescent="0.3">
      <c r="B6820">
        <f t="shared" ca="1" si="214"/>
        <v>8.1121777932228079E-2</v>
      </c>
      <c r="C6820">
        <f t="shared" ca="1" si="214"/>
        <v>0.17709624074313335</v>
      </c>
      <c r="D6820">
        <f t="shared" ca="1" si="213"/>
        <v>1</v>
      </c>
    </row>
    <row r="6821" spans="2:4" x14ac:dyDescent="0.3">
      <c r="B6821">
        <f t="shared" ca="1" si="214"/>
        <v>0.81719341449771132</v>
      </c>
      <c r="C6821">
        <f t="shared" ca="1" si="214"/>
        <v>0.98513043449016946</v>
      </c>
      <c r="D6821">
        <f t="shared" ca="1" si="213"/>
        <v>0</v>
      </c>
    </row>
    <row r="6822" spans="2:4" x14ac:dyDescent="0.3">
      <c r="B6822">
        <f t="shared" ca="1" si="214"/>
        <v>0.35641372489394507</v>
      </c>
      <c r="C6822">
        <f t="shared" ca="1" si="214"/>
        <v>0.10443564018271201</v>
      </c>
      <c r="D6822">
        <f t="shared" ca="1" si="213"/>
        <v>1</v>
      </c>
    </row>
    <row r="6823" spans="2:4" x14ac:dyDescent="0.3">
      <c r="B6823">
        <f t="shared" ca="1" si="214"/>
        <v>0.43288752515182394</v>
      </c>
      <c r="C6823">
        <f t="shared" ca="1" si="214"/>
        <v>0.60653523591323544</v>
      </c>
      <c r="D6823">
        <f t="shared" ca="1" si="213"/>
        <v>1</v>
      </c>
    </row>
    <row r="6824" spans="2:4" x14ac:dyDescent="0.3">
      <c r="B6824">
        <f t="shared" ca="1" si="214"/>
        <v>0.44748420706806413</v>
      </c>
      <c r="C6824">
        <f t="shared" ca="1" si="214"/>
        <v>0.55192595859854088</v>
      </c>
      <c r="D6824">
        <f t="shared" ca="1" si="213"/>
        <v>1</v>
      </c>
    </row>
    <row r="6825" spans="2:4" x14ac:dyDescent="0.3">
      <c r="B6825">
        <f t="shared" ca="1" si="214"/>
        <v>5.9977919498228172E-2</v>
      </c>
      <c r="C6825">
        <f t="shared" ca="1" si="214"/>
        <v>0.93500490758470722</v>
      </c>
      <c r="D6825">
        <f t="shared" ca="1" si="213"/>
        <v>1</v>
      </c>
    </row>
    <row r="6826" spans="2:4" x14ac:dyDescent="0.3">
      <c r="B6826">
        <f t="shared" ca="1" si="214"/>
        <v>0.36842691407161554</v>
      </c>
      <c r="C6826">
        <f t="shared" ca="1" si="214"/>
        <v>0.65607897917277591</v>
      </c>
      <c r="D6826">
        <f t="shared" ca="1" si="213"/>
        <v>1</v>
      </c>
    </row>
    <row r="6827" spans="2:4" x14ac:dyDescent="0.3">
      <c r="B6827">
        <f t="shared" ca="1" si="214"/>
        <v>0.47033881502818953</v>
      </c>
      <c r="C6827">
        <f t="shared" ca="1" si="214"/>
        <v>0.16757277811426641</v>
      </c>
      <c r="D6827">
        <f t="shared" ca="1" si="213"/>
        <v>1</v>
      </c>
    </row>
    <row r="6828" spans="2:4" x14ac:dyDescent="0.3">
      <c r="B6828">
        <f t="shared" ca="1" si="214"/>
        <v>0.58920658194856534</v>
      </c>
      <c r="C6828">
        <f t="shared" ca="1" si="214"/>
        <v>0.19415047380645911</v>
      </c>
      <c r="D6828">
        <f t="shared" ca="1" si="213"/>
        <v>1</v>
      </c>
    </row>
    <row r="6829" spans="2:4" x14ac:dyDescent="0.3">
      <c r="B6829">
        <f t="shared" ca="1" si="214"/>
        <v>0.60746623381578291</v>
      </c>
      <c r="C6829">
        <f t="shared" ca="1" si="214"/>
        <v>0.68942989440588998</v>
      </c>
      <c r="D6829">
        <f t="shared" ca="1" si="213"/>
        <v>1</v>
      </c>
    </row>
    <row r="6830" spans="2:4" x14ac:dyDescent="0.3">
      <c r="B6830">
        <f t="shared" ca="1" si="214"/>
        <v>0.73837090351967127</v>
      </c>
      <c r="C6830">
        <f t="shared" ca="1" si="214"/>
        <v>0.92028409664243704</v>
      </c>
      <c r="D6830">
        <f t="shared" ca="1" si="213"/>
        <v>0</v>
      </c>
    </row>
    <row r="6831" spans="2:4" x14ac:dyDescent="0.3">
      <c r="B6831">
        <f t="shared" ca="1" si="214"/>
        <v>0.64188806608113025</v>
      </c>
      <c r="C6831">
        <f t="shared" ca="1" si="214"/>
        <v>0.13885347276340376</v>
      </c>
      <c r="D6831">
        <f t="shared" ca="1" si="213"/>
        <v>1</v>
      </c>
    </row>
    <row r="6832" spans="2:4" x14ac:dyDescent="0.3">
      <c r="B6832">
        <f t="shared" ca="1" si="214"/>
        <v>0.20897624471184373</v>
      </c>
      <c r="C6832">
        <f t="shared" ca="1" si="214"/>
        <v>2.4933251177061355E-2</v>
      </c>
      <c r="D6832">
        <f t="shared" ca="1" si="213"/>
        <v>1</v>
      </c>
    </row>
    <row r="6833" spans="2:4" x14ac:dyDescent="0.3">
      <c r="B6833">
        <f t="shared" ca="1" si="214"/>
        <v>0.72358245837506818</v>
      </c>
      <c r="C6833">
        <f t="shared" ca="1" si="214"/>
        <v>0.2601180365819058</v>
      </c>
      <c r="D6833">
        <f t="shared" ca="1" si="213"/>
        <v>1</v>
      </c>
    </row>
    <row r="6834" spans="2:4" x14ac:dyDescent="0.3">
      <c r="B6834">
        <f t="shared" ca="1" si="214"/>
        <v>3.3190485230060629E-2</v>
      </c>
      <c r="C6834">
        <f t="shared" ca="1" si="214"/>
        <v>9.9439920109447688E-2</v>
      </c>
      <c r="D6834">
        <f t="shared" ca="1" si="213"/>
        <v>1</v>
      </c>
    </row>
    <row r="6835" spans="2:4" x14ac:dyDescent="0.3">
      <c r="B6835">
        <f t="shared" ca="1" si="214"/>
        <v>0.36392427297581931</v>
      </c>
      <c r="C6835">
        <f t="shared" ca="1" si="214"/>
        <v>0.43010274748964372</v>
      </c>
      <c r="D6835">
        <f t="shared" ca="1" si="213"/>
        <v>1</v>
      </c>
    </row>
    <row r="6836" spans="2:4" x14ac:dyDescent="0.3">
      <c r="B6836">
        <f t="shared" ca="1" si="214"/>
        <v>0.22692054260581118</v>
      </c>
      <c r="C6836">
        <f t="shared" ca="1" si="214"/>
        <v>0.66194648754269214</v>
      </c>
      <c r="D6836">
        <f t="shared" ca="1" si="213"/>
        <v>1</v>
      </c>
    </row>
    <row r="6837" spans="2:4" x14ac:dyDescent="0.3">
      <c r="B6837">
        <f t="shared" ca="1" si="214"/>
        <v>0.41129931660184782</v>
      </c>
      <c r="C6837">
        <f t="shared" ca="1" si="214"/>
        <v>0.93621841148995733</v>
      </c>
      <c r="D6837">
        <f t="shared" ca="1" si="213"/>
        <v>0</v>
      </c>
    </row>
    <row r="6838" spans="2:4" x14ac:dyDescent="0.3">
      <c r="B6838">
        <f t="shared" ca="1" si="214"/>
        <v>0.78094257181176052</v>
      </c>
      <c r="C6838">
        <f t="shared" ca="1" si="214"/>
        <v>0.44593595163530508</v>
      </c>
      <c r="D6838">
        <f t="shared" ca="1" si="213"/>
        <v>1</v>
      </c>
    </row>
    <row r="6839" spans="2:4" x14ac:dyDescent="0.3">
      <c r="B6839">
        <f t="shared" ca="1" si="214"/>
        <v>9.023474041032542E-3</v>
      </c>
      <c r="C6839">
        <f t="shared" ca="1" si="214"/>
        <v>0.55472338860671389</v>
      </c>
      <c r="D6839">
        <f t="shared" ca="1" si="213"/>
        <v>1</v>
      </c>
    </row>
    <row r="6840" spans="2:4" x14ac:dyDescent="0.3">
      <c r="B6840">
        <f t="shared" ca="1" si="214"/>
        <v>0.7689562918640116</v>
      </c>
      <c r="C6840">
        <f t="shared" ca="1" si="214"/>
        <v>0.52478218189470693</v>
      </c>
      <c r="D6840">
        <f t="shared" ca="1" si="213"/>
        <v>1</v>
      </c>
    </row>
    <row r="6841" spans="2:4" x14ac:dyDescent="0.3">
      <c r="B6841">
        <f t="shared" ca="1" si="214"/>
        <v>0.14027482064240437</v>
      </c>
      <c r="C6841">
        <f t="shared" ca="1" si="214"/>
        <v>0.17719212138311302</v>
      </c>
      <c r="D6841">
        <f t="shared" ca="1" si="213"/>
        <v>1</v>
      </c>
    </row>
    <row r="6842" spans="2:4" x14ac:dyDescent="0.3">
      <c r="B6842">
        <f t="shared" ca="1" si="214"/>
        <v>0.97614409408382719</v>
      </c>
      <c r="C6842">
        <f t="shared" ca="1" si="214"/>
        <v>0.38909723485890868</v>
      </c>
      <c r="D6842">
        <f t="shared" ca="1" si="213"/>
        <v>0</v>
      </c>
    </row>
    <row r="6843" spans="2:4" x14ac:dyDescent="0.3">
      <c r="B6843">
        <f t="shared" ca="1" si="214"/>
        <v>0.7339506110005618</v>
      </c>
      <c r="C6843">
        <f t="shared" ca="1" si="214"/>
        <v>0.22546947908017145</v>
      </c>
      <c r="D6843">
        <f t="shared" ca="1" si="213"/>
        <v>1</v>
      </c>
    </row>
    <row r="6844" spans="2:4" x14ac:dyDescent="0.3">
      <c r="B6844">
        <f t="shared" ca="1" si="214"/>
        <v>1.6371469114082049E-2</v>
      </c>
      <c r="C6844">
        <f t="shared" ca="1" si="214"/>
        <v>0.60863890162386369</v>
      </c>
      <c r="D6844">
        <f t="shared" ca="1" si="213"/>
        <v>1</v>
      </c>
    </row>
    <row r="6845" spans="2:4" x14ac:dyDescent="0.3">
      <c r="B6845">
        <f t="shared" ca="1" si="214"/>
        <v>0.65596290585588857</v>
      </c>
      <c r="C6845">
        <f t="shared" ca="1" si="214"/>
        <v>0.78756848098506349</v>
      </c>
      <c r="D6845">
        <f t="shared" ca="1" si="213"/>
        <v>0</v>
      </c>
    </row>
    <row r="6846" spans="2:4" x14ac:dyDescent="0.3">
      <c r="B6846">
        <f t="shared" ca="1" si="214"/>
        <v>0.51393774411054793</v>
      </c>
      <c r="C6846">
        <f t="shared" ca="1" si="214"/>
        <v>0.24219790238571282</v>
      </c>
      <c r="D6846">
        <f t="shared" ca="1" si="213"/>
        <v>1</v>
      </c>
    </row>
    <row r="6847" spans="2:4" x14ac:dyDescent="0.3">
      <c r="B6847">
        <f t="shared" ca="1" si="214"/>
        <v>7.8171078519344128E-2</v>
      </c>
      <c r="C6847">
        <f t="shared" ca="1" si="214"/>
        <v>0.95032966096997085</v>
      </c>
      <c r="D6847">
        <f t="shared" ca="1" si="213"/>
        <v>1</v>
      </c>
    </row>
    <row r="6848" spans="2:4" x14ac:dyDescent="0.3">
      <c r="B6848">
        <f t="shared" ca="1" si="214"/>
        <v>0.64003708760674949</v>
      </c>
      <c r="C6848">
        <f t="shared" ca="1" si="214"/>
        <v>0.59236783151983807</v>
      </c>
      <c r="D6848">
        <f t="shared" ca="1" si="213"/>
        <v>1</v>
      </c>
    </row>
    <row r="6849" spans="2:4" x14ac:dyDescent="0.3">
      <c r="B6849">
        <f t="shared" ca="1" si="214"/>
        <v>0.38804597407474006</v>
      </c>
      <c r="C6849">
        <f t="shared" ca="1" si="214"/>
        <v>0.13032176103247761</v>
      </c>
      <c r="D6849">
        <f t="shared" ca="1" si="213"/>
        <v>1</v>
      </c>
    </row>
    <row r="6850" spans="2:4" x14ac:dyDescent="0.3">
      <c r="B6850">
        <f t="shared" ca="1" si="214"/>
        <v>0.14993018675502856</v>
      </c>
      <c r="C6850">
        <f t="shared" ca="1" si="214"/>
        <v>0.48039026438057775</v>
      </c>
      <c r="D6850">
        <f t="shared" ca="1" si="213"/>
        <v>1</v>
      </c>
    </row>
    <row r="6851" spans="2:4" x14ac:dyDescent="0.3">
      <c r="B6851">
        <f t="shared" ca="1" si="214"/>
        <v>0.32860361225378609</v>
      </c>
      <c r="C6851">
        <f t="shared" ca="1" si="214"/>
        <v>0.39069867646883116</v>
      </c>
      <c r="D6851">
        <f t="shared" ca="1" si="213"/>
        <v>1</v>
      </c>
    </row>
    <row r="6852" spans="2:4" x14ac:dyDescent="0.3">
      <c r="B6852">
        <f t="shared" ca="1" si="214"/>
        <v>0.15615265217671415</v>
      </c>
      <c r="C6852">
        <f t="shared" ca="1" si="214"/>
        <v>0.30821278852695355</v>
      </c>
      <c r="D6852">
        <f t="shared" ref="D6852:D6915" ca="1" si="215">IF(B6852*B6852+C6852*C6852&lt;=1,1,0)</f>
        <v>1</v>
      </c>
    </row>
    <row r="6853" spans="2:4" x14ac:dyDescent="0.3">
      <c r="B6853">
        <f t="shared" ca="1" si="214"/>
        <v>0.6238130074503504</v>
      </c>
      <c r="C6853">
        <f t="shared" ca="1" si="214"/>
        <v>0.25005458635147926</v>
      </c>
      <c r="D6853">
        <f t="shared" ca="1" si="215"/>
        <v>1</v>
      </c>
    </row>
    <row r="6854" spans="2:4" x14ac:dyDescent="0.3">
      <c r="B6854">
        <f t="shared" ca="1" si="214"/>
        <v>0.78690225284952431</v>
      </c>
      <c r="C6854">
        <f t="shared" ca="1" si="214"/>
        <v>0.16960915571295931</v>
      </c>
      <c r="D6854">
        <f t="shared" ca="1" si="215"/>
        <v>1</v>
      </c>
    </row>
    <row r="6855" spans="2:4" x14ac:dyDescent="0.3">
      <c r="B6855">
        <f t="shared" ca="1" si="214"/>
        <v>7.9876952082820196E-3</v>
      </c>
      <c r="C6855">
        <f t="shared" ca="1" si="214"/>
        <v>0.32691636296332405</v>
      </c>
      <c r="D6855">
        <f t="shared" ca="1" si="215"/>
        <v>1</v>
      </c>
    </row>
    <row r="6856" spans="2:4" x14ac:dyDescent="0.3">
      <c r="B6856">
        <f t="shared" ca="1" si="214"/>
        <v>0.61346998378756423</v>
      </c>
      <c r="C6856">
        <f t="shared" ca="1" si="214"/>
        <v>0.53297747649847971</v>
      </c>
      <c r="D6856">
        <f t="shared" ca="1" si="215"/>
        <v>1</v>
      </c>
    </row>
    <row r="6857" spans="2:4" x14ac:dyDescent="0.3">
      <c r="B6857">
        <f t="shared" ca="1" si="214"/>
        <v>1.3042744606091783E-2</v>
      </c>
      <c r="C6857">
        <f t="shared" ca="1" si="214"/>
        <v>6.2244015241372241E-2</v>
      </c>
      <c r="D6857">
        <f t="shared" ca="1" si="215"/>
        <v>1</v>
      </c>
    </row>
    <row r="6858" spans="2:4" x14ac:dyDescent="0.3">
      <c r="B6858">
        <f t="shared" ca="1" si="214"/>
        <v>0.15515815268003463</v>
      </c>
      <c r="C6858">
        <f t="shared" ca="1" si="214"/>
        <v>0.46127248825684364</v>
      </c>
      <c r="D6858">
        <f t="shared" ca="1" si="215"/>
        <v>1</v>
      </c>
    </row>
    <row r="6859" spans="2:4" x14ac:dyDescent="0.3">
      <c r="B6859">
        <f t="shared" ca="1" si="214"/>
        <v>0.30712936890893383</v>
      </c>
      <c r="C6859">
        <f t="shared" ca="1" si="214"/>
        <v>0.80926201362577332</v>
      </c>
      <c r="D6859">
        <f t="shared" ca="1" si="215"/>
        <v>1</v>
      </c>
    </row>
    <row r="6860" spans="2:4" x14ac:dyDescent="0.3">
      <c r="B6860">
        <f t="shared" ca="1" si="214"/>
        <v>0.31740159380233923</v>
      </c>
      <c r="C6860">
        <f t="shared" ca="1" si="214"/>
        <v>0.5700864694469554</v>
      </c>
      <c r="D6860">
        <f t="shared" ca="1" si="215"/>
        <v>1</v>
      </c>
    </row>
    <row r="6861" spans="2:4" x14ac:dyDescent="0.3">
      <c r="B6861">
        <f t="shared" ca="1" si="214"/>
        <v>0.90111303793112629</v>
      </c>
      <c r="C6861">
        <f t="shared" ca="1" si="214"/>
        <v>0.59465809618391452</v>
      </c>
      <c r="D6861">
        <f t="shared" ca="1" si="215"/>
        <v>0</v>
      </c>
    </row>
    <row r="6862" spans="2:4" x14ac:dyDescent="0.3">
      <c r="B6862">
        <f t="shared" ca="1" si="214"/>
        <v>0.69373596113188007</v>
      </c>
      <c r="C6862">
        <f t="shared" ca="1" si="214"/>
        <v>0.17846516225613129</v>
      </c>
      <c r="D6862">
        <f t="shared" ca="1" si="215"/>
        <v>1</v>
      </c>
    </row>
    <row r="6863" spans="2:4" x14ac:dyDescent="0.3">
      <c r="B6863">
        <f t="shared" ca="1" si="214"/>
        <v>0.31172923608679093</v>
      </c>
      <c r="C6863">
        <f t="shared" ca="1" si="214"/>
        <v>0.73433722593703377</v>
      </c>
      <c r="D6863">
        <f t="shared" ca="1" si="215"/>
        <v>1</v>
      </c>
    </row>
    <row r="6864" spans="2:4" x14ac:dyDescent="0.3">
      <c r="B6864">
        <f t="shared" ca="1" si="214"/>
        <v>0.91401378945942491</v>
      </c>
      <c r="C6864">
        <f t="shared" ca="1" si="214"/>
        <v>0.36605117263129749</v>
      </c>
      <c r="D6864">
        <f t="shared" ca="1" si="215"/>
        <v>1</v>
      </c>
    </row>
    <row r="6865" spans="2:4" x14ac:dyDescent="0.3">
      <c r="B6865">
        <f t="shared" ca="1" si="214"/>
        <v>0.76174394887675223</v>
      </c>
      <c r="C6865">
        <f t="shared" ca="1" si="214"/>
        <v>0.17484488069942783</v>
      </c>
      <c r="D6865">
        <f t="shared" ca="1" si="215"/>
        <v>1</v>
      </c>
    </row>
    <row r="6866" spans="2:4" x14ac:dyDescent="0.3">
      <c r="B6866">
        <f t="shared" ref="B6866:C6929" ca="1" si="216">RAND()</f>
        <v>0.92301128855160175</v>
      </c>
      <c r="C6866">
        <f t="shared" ca="1" si="216"/>
        <v>0.49236530309611948</v>
      </c>
      <c r="D6866">
        <f t="shared" ca="1" si="215"/>
        <v>0</v>
      </c>
    </row>
    <row r="6867" spans="2:4" x14ac:dyDescent="0.3">
      <c r="B6867">
        <f t="shared" ca="1" si="216"/>
        <v>0.78591352106392298</v>
      </c>
      <c r="C6867">
        <f t="shared" ca="1" si="216"/>
        <v>0.78880333381285006</v>
      </c>
      <c r="D6867">
        <f t="shared" ca="1" si="215"/>
        <v>0</v>
      </c>
    </row>
    <row r="6868" spans="2:4" x14ac:dyDescent="0.3">
      <c r="B6868">
        <f t="shared" ca="1" si="216"/>
        <v>5.2269138410407812E-2</v>
      </c>
      <c r="C6868">
        <f t="shared" ca="1" si="216"/>
        <v>0.9225522521384385</v>
      </c>
      <c r="D6868">
        <f t="shared" ca="1" si="215"/>
        <v>1</v>
      </c>
    </row>
    <row r="6869" spans="2:4" x14ac:dyDescent="0.3">
      <c r="B6869">
        <f t="shared" ca="1" si="216"/>
        <v>0.22925660621971455</v>
      </c>
      <c r="C6869">
        <f t="shared" ca="1" si="216"/>
        <v>0.19976865069611616</v>
      </c>
      <c r="D6869">
        <f t="shared" ca="1" si="215"/>
        <v>1</v>
      </c>
    </row>
    <row r="6870" spans="2:4" x14ac:dyDescent="0.3">
      <c r="B6870">
        <f t="shared" ca="1" si="216"/>
        <v>0.91046475943042049</v>
      </c>
      <c r="C6870">
        <f t="shared" ca="1" si="216"/>
        <v>0.11672287030792328</v>
      </c>
      <c r="D6870">
        <f t="shared" ca="1" si="215"/>
        <v>1</v>
      </c>
    </row>
    <row r="6871" spans="2:4" x14ac:dyDescent="0.3">
      <c r="B6871">
        <f t="shared" ca="1" si="216"/>
        <v>6.7073928655827286E-2</v>
      </c>
      <c r="C6871">
        <f t="shared" ca="1" si="216"/>
        <v>3.1161258954641391E-2</v>
      </c>
      <c r="D6871">
        <f t="shared" ca="1" si="215"/>
        <v>1</v>
      </c>
    </row>
    <row r="6872" spans="2:4" x14ac:dyDescent="0.3">
      <c r="B6872">
        <f t="shared" ca="1" si="216"/>
        <v>0.11900739294574003</v>
      </c>
      <c r="C6872">
        <f t="shared" ca="1" si="216"/>
        <v>0.3289899049454581</v>
      </c>
      <c r="D6872">
        <f t="shared" ca="1" si="215"/>
        <v>1</v>
      </c>
    </row>
    <row r="6873" spans="2:4" x14ac:dyDescent="0.3">
      <c r="B6873">
        <f t="shared" ca="1" si="216"/>
        <v>0.75355391929719429</v>
      </c>
      <c r="C6873">
        <f t="shared" ca="1" si="216"/>
        <v>4.8569271622437848E-2</v>
      </c>
      <c r="D6873">
        <f t="shared" ca="1" si="215"/>
        <v>1</v>
      </c>
    </row>
    <row r="6874" spans="2:4" x14ac:dyDescent="0.3">
      <c r="B6874">
        <f t="shared" ca="1" si="216"/>
        <v>0.39047342432666754</v>
      </c>
      <c r="C6874">
        <f t="shared" ca="1" si="216"/>
        <v>0.64926694117025696</v>
      </c>
      <c r="D6874">
        <f t="shared" ca="1" si="215"/>
        <v>1</v>
      </c>
    </row>
    <row r="6875" spans="2:4" x14ac:dyDescent="0.3">
      <c r="B6875">
        <f t="shared" ca="1" si="216"/>
        <v>0.22290066917614715</v>
      </c>
      <c r="C6875">
        <f t="shared" ca="1" si="216"/>
        <v>0.33135142089929315</v>
      </c>
      <c r="D6875">
        <f t="shared" ca="1" si="215"/>
        <v>1</v>
      </c>
    </row>
    <row r="6876" spans="2:4" x14ac:dyDescent="0.3">
      <c r="B6876">
        <f t="shared" ca="1" si="216"/>
        <v>0.42175018074519222</v>
      </c>
      <c r="C6876">
        <f t="shared" ca="1" si="216"/>
        <v>0.58918297059415048</v>
      </c>
      <c r="D6876">
        <f t="shared" ca="1" si="215"/>
        <v>1</v>
      </c>
    </row>
    <row r="6877" spans="2:4" x14ac:dyDescent="0.3">
      <c r="B6877">
        <f t="shared" ca="1" si="216"/>
        <v>0.63764564414118208</v>
      </c>
      <c r="C6877">
        <f t="shared" ca="1" si="216"/>
        <v>0.55371505521133657</v>
      </c>
      <c r="D6877">
        <f t="shared" ca="1" si="215"/>
        <v>1</v>
      </c>
    </row>
    <row r="6878" spans="2:4" x14ac:dyDescent="0.3">
      <c r="B6878">
        <f t="shared" ca="1" si="216"/>
        <v>0.82045427362267986</v>
      </c>
      <c r="C6878">
        <f t="shared" ca="1" si="216"/>
        <v>0.48726776789123449</v>
      </c>
      <c r="D6878">
        <f t="shared" ca="1" si="215"/>
        <v>1</v>
      </c>
    </row>
    <row r="6879" spans="2:4" x14ac:dyDescent="0.3">
      <c r="B6879">
        <f t="shared" ca="1" si="216"/>
        <v>8.010881852591123E-2</v>
      </c>
      <c r="C6879">
        <f t="shared" ca="1" si="216"/>
        <v>0.15344984984710497</v>
      </c>
      <c r="D6879">
        <f t="shared" ca="1" si="215"/>
        <v>1</v>
      </c>
    </row>
    <row r="6880" spans="2:4" x14ac:dyDescent="0.3">
      <c r="B6880">
        <f t="shared" ca="1" si="216"/>
        <v>2.5339508135587385E-2</v>
      </c>
      <c r="C6880">
        <f t="shared" ca="1" si="216"/>
        <v>0.67157293429451181</v>
      </c>
      <c r="D6880">
        <f t="shared" ca="1" si="215"/>
        <v>1</v>
      </c>
    </row>
    <row r="6881" spans="2:4" x14ac:dyDescent="0.3">
      <c r="B6881">
        <f t="shared" ca="1" si="216"/>
        <v>0.65170885083722463</v>
      </c>
      <c r="C6881">
        <f t="shared" ca="1" si="216"/>
        <v>0.35670873291114058</v>
      </c>
      <c r="D6881">
        <f t="shared" ca="1" si="215"/>
        <v>1</v>
      </c>
    </row>
    <row r="6882" spans="2:4" x14ac:dyDescent="0.3">
      <c r="B6882">
        <f t="shared" ca="1" si="216"/>
        <v>0.72370800025500071</v>
      </c>
      <c r="C6882">
        <f t="shared" ca="1" si="216"/>
        <v>0.65620449190838648</v>
      </c>
      <c r="D6882">
        <f t="shared" ca="1" si="215"/>
        <v>1</v>
      </c>
    </row>
    <row r="6883" spans="2:4" x14ac:dyDescent="0.3">
      <c r="B6883">
        <f t="shared" ca="1" si="216"/>
        <v>0.91071884099813749</v>
      </c>
      <c r="C6883">
        <f t="shared" ca="1" si="216"/>
        <v>0.93058096557923209</v>
      </c>
      <c r="D6883">
        <f t="shared" ca="1" si="215"/>
        <v>0</v>
      </c>
    </row>
    <row r="6884" spans="2:4" x14ac:dyDescent="0.3">
      <c r="B6884">
        <f t="shared" ca="1" si="216"/>
        <v>0.12273899890966966</v>
      </c>
      <c r="C6884">
        <f t="shared" ca="1" si="216"/>
        <v>8.399726485405179E-2</v>
      </c>
      <c r="D6884">
        <f t="shared" ca="1" si="215"/>
        <v>1</v>
      </c>
    </row>
    <row r="6885" spans="2:4" x14ac:dyDescent="0.3">
      <c r="B6885">
        <f t="shared" ca="1" si="216"/>
        <v>0.83369850358864805</v>
      </c>
      <c r="C6885">
        <f t="shared" ca="1" si="216"/>
        <v>0.75394764356725452</v>
      </c>
      <c r="D6885">
        <f t="shared" ca="1" si="215"/>
        <v>0</v>
      </c>
    </row>
    <row r="6886" spans="2:4" x14ac:dyDescent="0.3">
      <c r="B6886">
        <f t="shared" ca="1" si="216"/>
        <v>0.206775717625589</v>
      </c>
      <c r="C6886">
        <f t="shared" ca="1" si="216"/>
        <v>2.5538312955803999E-2</v>
      </c>
      <c r="D6886">
        <f t="shared" ca="1" si="215"/>
        <v>1</v>
      </c>
    </row>
    <row r="6887" spans="2:4" x14ac:dyDescent="0.3">
      <c r="B6887">
        <f t="shared" ca="1" si="216"/>
        <v>0.62841664124388796</v>
      </c>
      <c r="C6887">
        <f t="shared" ca="1" si="216"/>
        <v>0.96668050537128691</v>
      </c>
      <c r="D6887">
        <f t="shared" ca="1" si="215"/>
        <v>0</v>
      </c>
    </row>
    <row r="6888" spans="2:4" x14ac:dyDescent="0.3">
      <c r="B6888">
        <f t="shared" ca="1" si="216"/>
        <v>0.93006293881267543</v>
      </c>
      <c r="C6888">
        <f t="shared" ca="1" si="216"/>
        <v>0.5527749042992478</v>
      </c>
      <c r="D6888">
        <f t="shared" ca="1" si="215"/>
        <v>0</v>
      </c>
    </row>
    <row r="6889" spans="2:4" x14ac:dyDescent="0.3">
      <c r="B6889">
        <f t="shared" ca="1" si="216"/>
        <v>0.64989101598229737</v>
      </c>
      <c r="C6889">
        <f t="shared" ca="1" si="216"/>
        <v>0.55678093212705237</v>
      </c>
      <c r="D6889">
        <f t="shared" ca="1" si="215"/>
        <v>1</v>
      </c>
    </row>
    <row r="6890" spans="2:4" x14ac:dyDescent="0.3">
      <c r="B6890">
        <f t="shared" ca="1" si="216"/>
        <v>0.33469479559075865</v>
      </c>
      <c r="C6890">
        <f t="shared" ca="1" si="216"/>
        <v>0.29666944429035058</v>
      </c>
      <c r="D6890">
        <f t="shared" ca="1" si="215"/>
        <v>1</v>
      </c>
    </row>
    <row r="6891" spans="2:4" x14ac:dyDescent="0.3">
      <c r="B6891">
        <f t="shared" ca="1" si="216"/>
        <v>0.85232355211273692</v>
      </c>
      <c r="C6891">
        <f t="shared" ca="1" si="216"/>
        <v>0.99767207190482643</v>
      </c>
      <c r="D6891">
        <f t="shared" ca="1" si="215"/>
        <v>0</v>
      </c>
    </row>
    <row r="6892" spans="2:4" x14ac:dyDescent="0.3">
      <c r="B6892">
        <f t="shared" ca="1" si="216"/>
        <v>0.56401772625579527</v>
      </c>
      <c r="C6892">
        <f t="shared" ca="1" si="216"/>
        <v>0.22415558792468537</v>
      </c>
      <c r="D6892">
        <f t="shared" ca="1" si="215"/>
        <v>1</v>
      </c>
    </row>
    <row r="6893" spans="2:4" x14ac:dyDescent="0.3">
      <c r="B6893">
        <f t="shared" ca="1" si="216"/>
        <v>0.75627736226957454</v>
      </c>
      <c r="C6893">
        <f t="shared" ca="1" si="216"/>
        <v>0.63873383575002696</v>
      </c>
      <c r="D6893">
        <f t="shared" ca="1" si="215"/>
        <v>1</v>
      </c>
    </row>
    <row r="6894" spans="2:4" x14ac:dyDescent="0.3">
      <c r="B6894">
        <f t="shared" ca="1" si="216"/>
        <v>0.29228856785337065</v>
      </c>
      <c r="C6894">
        <f t="shared" ca="1" si="216"/>
        <v>0.64425935829613878</v>
      </c>
      <c r="D6894">
        <f t="shared" ca="1" si="215"/>
        <v>1</v>
      </c>
    </row>
    <row r="6895" spans="2:4" x14ac:dyDescent="0.3">
      <c r="B6895">
        <f t="shared" ca="1" si="216"/>
        <v>0.51710001296676533</v>
      </c>
      <c r="C6895">
        <f t="shared" ca="1" si="216"/>
        <v>0.19536429927294985</v>
      </c>
      <c r="D6895">
        <f t="shared" ca="1" si="215"/>
        <v>1</v>
      </c>
    </row>
    <row r="6896" spans="2:4" x14ac:dyDescent="0.3">
      <c r="B6896">
        <f t="shared" ca="1" si="216"/>
        <v>0.12593382467526226</v>
      </c>
      <c r="C6896">
        <f t="shared" ca="1" si="216"/>
        <v>0.84321076130362993</v>
      </c>
      <c r="D6896">
        <f t="shared" ca="1" si="215"/>
        <v>1</v>
      </c>
    </row>
    <row r="6897" spans="2:4" x14ac:dyDescent="0.3">
      <c r="B6897">
        <f t="shared" ca="1" si="216"/>
        <v>0.72727235074941576</v>
      </c>
      <c r="C6897">
        <f t="shared" ca="1" si="216"/>
        <v>0.30112899609381727</v>
      </c>
      <c r="D6897">
        <f t="shared" ca="1" si="215"/>
        <v>1</v>
      </c>
    </row>
    <row r="6898" spans="2:4" x14ac:dyDescent="0.3">
      <c r="B6898">
        <f t="shared" ca="1" si="216"/>
        <v>8.8173095343820895E-3</v>
      </c>
      <c r="C6898">
        <f t="shared" ca="1" si="216"/>
        <v>0.17123574892856896</v>
      </c>
      <c r="D6898">
        <f t="shared" ca="1" si="215"/>
        <v>1</v>
      </c>
    </row>
    <row r="6899" spans="2:4" x14ac:dyDescent="0.3">
      <c r="B6899">
        <f t="shared" ca="1" si="216"/>
        <v>0.27354554406371678</v>
      </c>
      <c r="C6899">
        <f t="shared" ca="1" si="216"/>
        <v>0.74564721627707942</v>
      </c>
      <c r="D6899">
        <f t="shared" ca="1" si="215"/>
        <v>1</v>
      </c>
    </row>
    <row r="6900" spans="2:4" x14ac:dyDescent="0.3">
      <c r="B6900">
        <f t="shared" ca="1" si="216"/>
        <v>0.98535958778466359</v>
      </c>
      <c r="C6900">
        <f t="shared" ca="1" si="216"/>
        <v>0.58014646877888176</v>
      </c>
      <c r="D6900">
        <f t="shared" ca="1" si="215"/>
        <v>0</v>
      </c>
    </row>
    <row r="6901" spans="2:4" x14ac:dyDescent="0.3">
      <c r="B6901">
        <f t="shared" ca="1" si="216"/>
        <v>0.92565553542032186</v>
      </c>
      <c r="C6901">
        <f t="shared" ca="1" si="216"/>
        <v>0.66767282006160877</v>
      </c>
      <c r="D6901">
        <f t="shared" ca="1" si="215"/>
        <v>0</v>
      </c>
    </row>
    <row r="6902" spans="2:4" x14ac:dyDescent="0.3">
      <c r="B6902">
        <f t="shared" ca="1" si="216"/>
        <v>0.34837828115019975</v>
      </c>
      <c r="C6902">
        <f t="shared" ca="1" si="216"/>
        <v>0.58003613527564091</v>
      </c>
      <c r="D6902">
        <f t="shared" ca="1" si="215"/>
        <v>1</v>
      </c>
    </row>
    <row r="6903" spans="2:4" x14ac:dyDescent="0.3">
      <c r="B6903">
        <f t="shared" ca="1" si="216"/>
        <v>0.93645019416505704</v>
      </c>
      <c r="C6903">
        <f t="shared" ca="1" si="216"/>
        <v>8.605995001862865E-2</v>
      </c>
      <c r="D6903">
        <f t="shared" ca="1" si="215"/>
        <v>1</v>
      </c>
    </row>
    <row r="6904" spans="2:4" x14ac:dyDescent="0.3">
      <c r="B6904">
        <f t="shared" ca="1" si="216"/>
        <v>0.98900457909209571</v>
      </c>
      <c r="C6904">
        <f t="shared" ca="1" si="216"/>
        <v>0.78335906535190902</v>
      </c>
      <c r="D6904">
        <f t="shared" ca="1" si="215"/>
        <v>0</v>
      </c>
    </row>
    <row r="6905" spans="2:4" x14ac:dyDescent="0.3">
      <c r="B6905">
        <f t="shared" ca="1" si="216"/>
        <v>0.49101645966815288</v>
      </c>
      <c r="C6905">
        <f t="shared" ca="1" si="216"/>
        <v>5.6573608332985414E-2</v>
      </c>
      <c r="D6905">
        <f t="shared" ca="1" si="215"/>
        <v>1</v>
      </c>
    </row>
    <row r="6906" spans="2:4" x14ac:dyDescent="0.3">
      <c r="B6906">
        <f t="shared" ca="1" si="216"/>
        <v>0.71436406202913905</v>
      </c>
      <c r="C6906">
        <f t="shared" ca="1" si="216"/>
        <v>0.36615560134387481</v>
      </c>
      <c r="D6906">
        <f t="shared" ca="1" si="215"/>
        <v>1</v>
      </c>
    </row>
    <row r="6907" spans="2:4" x14ac:dyDescent="0.3">
      <c r="B6907">
        <f t="shared" ca="1" si="216"/>
        <v>0.96381476520164877</v>
      </c>
      <c r="C6907">
        <f t="shared" ca="1" si="216"/>
        <v>0.57382511422951377</v>
      </c>
      <c r="D6907">
        <f t="shared" ca="1" si="215"/>
        <v>0</v>
      </c>
    </row>
    <row r="6908" spans="2:4" x14ac:dyDescent="0.3">
      <c r="B6908">
        <f t="shared" ca="1" si="216"/>
        <v>0.12613135952704546</v>
      </c>
      <c r="C6908">
        <f t="shared" ca="1" si="216"/>
        <v>0.64920484602693018</v>
      </c>
      <c r="D6908">
        <f t="shared" ca="1" si="215"/>
        <v>1</v>
      </c>
    </row>
    <row r="6909" spans="2:4" x14ac:dyDescent="0.3">
      <c r="B6909">
        <f t="shared" ca="1" si="216"/>
        <v>0.15928339762783517</v>
      </c>
      <c r="C6909">
        <f t="shared" ca="1" si="216"/>
        <v>0.14270567288866909</v>
      </c>
      <c r="D6909">
        <f t="shared" ca="1" si="215"/>
        <v>1</v>
      </c>
    </row>
    <row r="6910" spans="2:4" x14ac:dyDescent="0.3">
      <c r="B6910">
        <f t="shared" ca="1" si="216"/>
        <v>4.3738286466851184E-2</v>
      </c>
      <c r="C6910">
        <f t="shared" ca="1" si="216"/>
        <v>0.69752888143582525</v>
      </c>
      <c r="D6910">
        <f t="shared" ca="1" si="215"/>
        <v>1</v>
      </c>
    </row>
    <row r="6911" spans="2:4" x14ac:dyDescent="0.3">
      <c r="B6911">
        <f t="shared" ca="1" si="216"/>
        <v>0.50845201582145216</v>
      </c>
      <c r="C6911">
        <f t="shared" ca="1" si="216"/>
        <v>0.91447703803097025</v>
      </c>
      <c r="D6911">
        <f t="shared" ca="1" si="215"/>
        <v>0</v>
      </c>
    </row>
    <row r="6912" spans="2:4" x14ac:dyDescent="0.3">
      <c r="B6912">
        <f t="shared" ca="1" si="216"/>
        <v>0.18062702642257411</v>
      </c>
      <c r="C6912">
        <f t="shared" ca="1" si="216"/>
        <v>0.63140903552312488</v>
      </c>
      <c r="D6912">
        <f t="shared" ca="1" si="215"/>
        <v>1</v>
      </c>
    </row>
    <row r="6913" spans="2:4" x14ac:dyDescent="0.3">
      <c r="B6913">
        <f t="shared" ca="1" si="216"/>
        <v>0.64020848166614319</v>
      </c>
      <c r="C6913">
        <f t="shared" ca="1" si="216"/>
        <v>0.27020811896106611</v>
      </c>
      <c r="D6913">
        <f t="shared" ca="1" si="215"/>
        <v>1</v>
      </c>
    </row>
    <row r="6914" spans="2:4" x14ac:dyDescent="0.3">
      <c r="B6914">
        <f t="shared" ca="1" si="216"/>
        <v>7.5090375007510479E-2</v>
      </c>
      <c r="C6914">
        <f t="shared" ca="1" si="216"/>
        <v>0.49478813616985651</v>
      </c>
      <c r="D6914">
        <f t="shared" ca="1" si="215"/>
        <v>1</v>
      </c>
    </row>
    <row r="6915" spans="2:4" x14ac:dyDescent="0.3">
      <c r="B6915">
        <f t="shared" ca="1" si="216"/>
        <v>0.37205169550464023</v>
      </c>
      <c r="C6915">
        <f t="shared" ca="1" si="216"/>
        <v>0.94329209324811947</v>
      </c>
      <c r="D6915">
        <f t="shared" ca="1" si="215"/>
        <v>0</v>
      </c>
    </row>
    <row r="6916" spans="2:4" x14ac:dyDescent="0.3">
      <c r="B6916">
        <f t="shared" ca="1" si="216"/>
        <v>0.30223579787904087</v>
      </c>
      <c r="C6916">
        <f t="shared" ca="1" si="216"/>
        <v>0.13262397055780761</v>
      </c>
      <c r="D6916">
        <f t="shared" ref="D6916:D6979" ca="1" si="217">IF(B6916*B6916+C6916*C6916&lt;=1,1,0)</f>
        <v>1</v>
      </c>
    </row>
    <row r="6917" spans="2:4" x14ac:dyDescent="0.3">
      <c r="B6917">
        <f t="shared" ca="1" si="216"/>
        <v>2.1492799544645669E-3</v>
      </c>
      <c r="C6917">
        <f t="shared" ca="1" si="216"/>
        <v>0.20781986013008069</v>
      </c>
      <c r="D6917">
        <f t="shared" ca="1" si="217"/>
        <v>1</v>
      </c>
    </row>
    <row r="6918" spans="2:4" x14ac:dyDescent="0.3">
      <c r="B6918">
        <f t="shared" ca="1" si="216"/>
        <v>0.56236286201442609</v>
      </c>
      <c r="C6918">
        <f t="shared" ca="1" si="216"/>
        <v>0.61131651999660963</v>
      </c>
      <c r="D6918">
        <f t="shared" ca="1" si="217"/>
        <v>1</v>
      </c>
    </row>
    <row r="6919" spans="2:4" x14ac:dyDescent="0.3">
      <c r="B6919">
        <f t="shared" ca="1" si="216"/>
        <v>7.3603564048507764E-3</v>
      </c>
      <c r="C6919">
        <f t="shared" ca="1" si="216"/>
        <v>0.84585124579781878</v>
      </c>
      <c r="D6919">
        <f t="shared" ca="1" si="217"/>
        <v>1</v>
      </c>
    </row>
    <row r="6920" spans="2:4" x14ac:dyDescent="0.3">
      <c r="B6920">
        <f t="shared" ca="1" si="216"/>
        <v>0.32212197730707104</v>
      </c>
      <c r="C6920">
        <f t="shared" ca="1" si="216"/>
        <v>0.15898179212577779</v>
      </c>
      <c r="D6920">
        <f t="shared" ca="1" si="217"/>
        <v>1</v>
      </c>
    </row>
    <row r="6921" spans="2:4" x14ac:dyDescent="0.3">
      <c r="B6921">
        <f t="shared" ca="1" si="216"/>
        <v>0.62699189934768096</v>
      </c>
      <c r="C6921">
        <f t="shared" ca="1" si="216"/>
        <v>0.57642429613977708</v>
      </c>
      <c r="D6921">
        <f t="shared" ca="1" si="217"/>
        <v>1</v>
      </c>
    </row>
    <row r="6922" spans="2:4" x14ac:dyDescent="0.3">
      <c r="B6922">
        <f t="shared" ca="1" si="216"/>
        <v>0.93016483248934512</v>
      </c>
      <c r="C6922">
        <f t="shared" ca="1" si="216"/>
        <v>0.98666218399639727</v>
      </c>
      <c r="D6922">
        <f t="shared" ca="1" si="217"/>
        <v>0</v>
      </c>
    </row>
    <row r="6923" spans="2:4" x14ac:dyDescent="0.3">
      <c r="B6923">
        <f t="shared" ca="1" si="216"/>
        <v>0.18087838730414352</v>
      </c>
      <c r="C6923">
        <f t="shared" ca="1" si="216"/>
        <v>0.95158324568488639</v>
      </c>
      <c r="D6923">
        <f t="shared" ca="1" si="217"/>
        <v>1</v>
      </c>
    </row>
    <row r="6924" spans="2:4" x14ac:dyDescent="0.3">
      <c r="B6924">
        <f t="shared" ca="1" si="216"/>
        <v>0.85753870841753277</v>
      </c>
      <c r="C6924">
        <f t="shared" ca="1" si="216"/>
        <v>5.7566904878228686E-2</v>
      </c>
      <c r="D6924">
        <f t="shared" ca="1" si="217"/>
        <v>1</v>
      </c>
    </row>
    <row r="6925" spans="2:4" x14ac:dyDescent="0.3">
      <c r="B6925">
        <f t="shared" ca="1" si="216"/>
        <v>0.88521127459758198</v>
      </c>
      <c r="C6925">
        <f t="shared" ca="1" si="216"/>
        <v>0.78012076838080668</v>
      </c>
      <c r="D6925">
        <f t="shared" ca="1" si="217"/>
        <v>0</v>
      </c>
    </row>
    <row r="6926" spans="2:4" x14ac:dyDescent="0.3">
      <c r="B6926">
        <f t="shared" ca="1" si="216"/>
        <v>0.34618011043619989</v>
      </c>
      <c r="C6926">
        <f t="shared" ca="1" si="216"/>
        <v>0.48160219285721007</v>
      </c>
      <c r="D6926">
        <f t="shared" ca="1" si="217"/>
        <v>1</v>
      </c>
    </row>
    <row r="6927" spans="2:4" x14ac:dyDescent="0.3">
      <c r="B6927">
        <f t="shared" ca="1" si="216"/>
        <v>0.94539338243924309</v>
      </c>
      <c r="C6927">
        <f t="shared" ca="1" si="216"/>
        <v>0.80942462080853883</v>
      </c>
      <c r="D6927">
        <f t="shared" ca="1" si="217"/>
        <v>0</v>
      </c>
    </row>
    <row r="6928" spans="2:4" x14ac:dyDescent="0.3">
      <c r="B6928">
        <f t="shared" ca="1" si="216"/>
        <v>0.68936488698824916</v>
      </c>
      <c r="C6928">
        <f t="shared" ca="1" si="216"/>
        <v>0.62272226130604147</v>
      </c>
      <c r="D6928">
        <f t="shared" ca="1" si="217"/>
        <v>1</v>
      </c>
    </row>
    <row r="6929" spans="2:4" x14ac:dyDescent="0.3">
      <c r="B6929">
        <f t="shared" ca="1" si="216"/>
        <v>0.67427039573887038</v>
      </c>
      <c r="C6929">
        <f t="shared" ca="1" si="216"/>
        <v>0.49613920313302717</v>
      </c>
      <c r="D6929">
        <f t="shared" ca="1" si="217"/>
        <v>1</v>
      </c>
    </row>
    <row r="6930" spans="2:4" x14ac:dyDescent="0.3">
      <c r="B6930">
        <f t="shared" ref="B6930:C6993" ca="1" si="218">RAND()</f>
        <v>0.21947396471581548</v>
      </c>
      <c r="C6930">
        <f t="shared" ca="1" si="218"/>
        <v>0.10194092498499407</v>
      </c>
      <c r="D6930">
        <f t="shared" ca="1" si="217"/>
        <v>1</v>
      </c>
    </row>
    <row r="6931" spans="2:4" x14ac:dyDescent="0.3">
      <c r="B6931">
        <f t="shared" ca="1" si="218"/>
        <v>0.9648804259460172</v>
      </c>
      <c r="C6931">
        <f t="shared" ca="1" si="218"/>
        <v>5.4115175941269023E-2</v>
      </c>
      <c r="D6931">
        <f t="shared" ca="1" si="217"/>
        <v>1</v>
      </c>
    </row>
    <row r="6932" spans="2:4" x14ac:dyDescent="0.3">
      <c r="B6932">
        <f t="shared" ca="1" si="218"/>
        <v>0.626219277287687</v>
      </c>
      <c r="C6932">
        <f t="shared" ca="1" si="218"/>
        <v>0.89723678764954484</v>
      </c>
      <c r="D6932">
        <f t="shared" ca="1" si="217"/>
        <v>0</v>
      </c>
    </row>
    <row r="6933" spans="2:4" x14ac:dyDescent="0.3">
      <c r="B6933">
        <f t="shared" ca="1" si="218"/>
        <v>0.21448828997039437</v>
      </c>
      <c r="C6933">
        <f t="shared" ca="1" si="218"/>
        <v>0.12792642980341351</v>
      </c>
      <c r="D6933">
        <f t="shared" ca="1" si="217"/>
        <v>1</v>
      </c>
    </row>
    <row r="6934" spans="2:4" x14ac:dyDescent="0.3">
      <c r="B6934">
        <f t="shared" ca="1" si="218"/>
        <v>0.69303210505228729</v>
      </c>
      <c r="C6934">
        <f t="shared" ca="1" si="218"/>
        <v>0.24666208747412655</v>
      </c>
      <c r="D6934">
        <f t="shared" ca="1" si="217"/>
        <v>1</v>
      </c>
    </row>
    <row r="6935" spans="2:4" x14ac:dyDescent="0.3">
      <c r="B6935">
        <f t="shared" ca="1" si="218"/>
        <v>0.8755576991231363</v>
      </c>
      <c r="C6935">
        <f t="shared" ca="1" si="218"/>
        <v>0.47178085609668863</v>
      </c>
      <c r="D6935">
        <f t="shared" ca="1" si="217"/>
        <v>1</v>
      </c>
    </row>
    <row r="6936" spans="2:4" x14ac:dyDescent="0.3">
      <c r="B6936">
        <f t="shared" ca="1" si="218"/>
        <v>2.8541324678775903E-2</v>
      </c>
      <c r="C6936">
        <f t="shared" ca="1" si="218"/>
        <v>0.60284435114678392</v>
      </c>
      <c r="D6936">
        <f t="shared" ca="1" si="217"/>
        <v>1</v>
      </c>
    </row>
    <row r="6937" spans="2:4" x14ac:dyDescent="0.3">
      <c r="B6937">
        <f t="shared" ca="1" si="218"/>
        <v>0.5120400915815968</v>
      </c>
      <c r="C6937">
        <f t="shared" ca="1" si="218"/>
        <v>0.52659834393939375</v>
      </c>
      <c r="D6937">
        <f t="shared" ca="1" si="217"/>
        <v>1</v>
      </c>
    </row>
    <row r="6938" spans="2:4" x14ac:dyDescent="0.3">
      <c r="B6938">
        <f t="shared" ca="1" si="218"/>
        <v>0.98632454845466644</v>
      </c>
      <c r="C6938">
        <f t="shared" ca="1" si="218"/>
        <v>0.67276807987668652</v>
      </c>
      <c r="D6938">
        <f t="shared" ca="1" si="217"/>
        <v>0</v>
      </c>
    </row>
    <row r="6939" spans="2:4" x14ac:dyDescent="0.3">
      <c r="B6939">
        <f t="shared" ca="1" si="218"/>
        <v>0.46846403097020795</v>
      </c>
      <c r="C6939">
        <f t="shared" ca="1" si="218"/>
        <v>0.94033114893976333</v>
      </c>
      <c r="D6939">
        <f t="shared" ca="1" si="217"/>
        <v>0</v>
      </c>
    </row>
    <row r="6940" spans="2:4" x14ac:dyDescent="0.3">
      <c r="B6940">
        <f t="shared" ca="1" si="218"/>
        <v>0.11097569697939091</v>
      </c>
      <c r="C6940">
        <f t="shared" ca="1" si="218"/>
        <v>0.5865413944557113</v>
      </c>
      <c r="D6940">
        <f t="shared" ca="1" si="217"/>
        <v>1</v>
      </c>
    </row>
    <row r="6941" spans="2:4" x14ac:dyDescent="0.3">
      <c r="B6941">
        <f t="shared" ca="1" si="218"/>
        <v>0.81117322286602322</v>
      </c>
      <c r="C6941">
        <f t="shared" ca="1" si="218"/>
        <v>0.56209832513103908</v>
      </c>
      <c r="D6941">
        <f t="shared" ca="1" si="217"/>
        <v>1</v>
      </c>
    </row>
    <row r="6942" spans="2:4" x14ac:dyDescent="0.3">
      <c r="B6942">
        <f t="shared" ca="1" si="218"/>
        <v>0.44502844012475107</v>
      </c>
      <c r="C6942">
        <f t="shared" ca="1" si="218"/>
        <v>0.62351273422960074</v>
      </c>
      <c r="D6942">
        <f t="shared" ca="1" si="217"/>
        <v>1</v>
      </c>
    </row>
    <row r="6943" spans="2:4" x14ac:dyDescent="0.3">
      <c r="B6943">
        <f t="shared" ca="1" si="218"/>
        <v>0.54556959256794924</v>
      </c>
      <c r="C6943">
        <f t="shared" ca="1" si="218"/>
        <v>0.60272823486223703</v>
      </c>
      <c r="D6943">
        <f t="shared" ca="1" si="217"/>
        <v>1</v>
      </c>
    </row>
    <row r="6944" spans="2:4" x14ac:dyDescent="0.3">
      <c r="B6944">
        <f t="shared" ca="1" si="218"/>
        <v>0.6012781955562051</v>
      </c>
      <c r="C6944">
        <f t="shared" ca="1" si="218"/>
        <v>0.44076631082745887</v>
      </c>
      <c r="D6944">
        <f t="shared" ca="1" si="217"/>
        <v>1</v>
      </c>
    </row>
    <row r="6945" spans="2:4" x14ac:dyDescent="0.3">
      <c r="B6945">
        <f t="shared" ca="1" si="218"/>
        <v>0.82144571113138909</v>
      </c>
      <c r="C6945">
        <f t="shared" ca="1" si="218"/>
        <v>0.60736253121024475</v>
      </c>
      <c r="D6945">
        <f t="shared" ca="1" si="217"/>
        <v>0</v>
      </c>
    </row>
    <row r="6946" spans="2:4" x14ac:dyDescent="0.3">
      <c r="B6946">
        <f t="shared" ca="1" si="218"/>
        <v>0.70562602441228939</v>
      </c>
      <c r="C6946">
        <f t="shared" ca="1" si="218"/>
        <v>0.39130231412661476</v>
      </c>
      <c r="D6946">
        <f t="shared" ca="1" si="217"/>
        <v>1</v>
      </c>
    </row>
    <row r="6947" spans="2:4" x14ac:dyDescent="0.3">
      <c r="B6947">
        <f t="shared" ca="1" si="218"/>
        <v>0.13795049120515801</v>
      </c>
      <c r="C6947">
        <f t="shared" ca="1" si="218"/>
        <v>0.71832666954053392</v>
      </c>
      <c r="D6947">
        <f t="shared" ca="1" si="217"/>
        <v>1</v>
      </c>
    </row>
    <row r="6948" spans="2:4" x14ac:dyDescent="0.3">
      <c r="B6948">
        <f t="shared" ca="1" si="218"/>
        <v>0.89264165022228403</v>
      </c>
      <c r="C6948">
        <f t="shared" ca="1" si="218"/>
        <v>0.25354050834957564</v>
      </c>
      <c r="D6948">
        <f t="shared" ca="1" si="217"/>
        <v>1</v>
      </c>
    </row>
    <row r="6949" spans="2:4" x14ac:dyDescent="0.3">
      <c r="B6949">
        <f t="shared" ca="1" si="218"/>
        <v>0.44281643683773608</v>
      </c>
      <c r="C6949">
        <f t="shared" ca="1" si="218"/>
        <v>0.53775288606478866</v>
      </c>
      <c r="D6949">
        <f t="shared" ca="1" si="217"/>
        <v>1</v>
      </c>
    </row>
    <row r="6950" spans="2:4" x14ac:dyDescent="0.3">
      <c r="B6950">
        <f t="shared" ca="1" si="218"/>
        <v>0.79237548240588618</v>
      </c>
      <c r="C6950">
        <f t="shared" ca="1" si="218"/>
        <v>0.62458313645266073</v>
      </c>
      <c r="D6950">
        <f t="shared" ca="1" si="217"/>
        <v>0</v>
      </c>
    </row>
    <row r="6951" spans="2:4" x14ac:dyDescent="0.3">
      <c r="B6951">
        <f t="shared" ca="1" si="218"/>
        <v>5.543983396360419E-2</v>
      </c>
      <c r="C6951">
        <f t="shared" ca="1" si="218"/>
        <v>0.75753391350572952</v>
      </c>
      <c r="D6951">
        <f t="shared" ca="1" si="217"/>
        <v>1</v>
      </c>
    </row>
    <row r="6952" spans="2:4" x14ac:dyDescent="0.3">
      <c r="B6952">
        <f t="shared" ca="1" si="218"/>
        <v>0.26991099232810623</v>
      </c>
      <c r="C6952">
        <f t="shared" ca="1" si="218"/>
        <v>8.1439045698412538E-2</v>
      </c>
      <c r="D6952">
        <f t="shared" ca="1" si="217"/>
        <v>1</v>
      </c>
    </row>
    <row r="6953" spans="2:4" x14ac:dyDescent="0.3">
      <c r="B6953">
        <f t="shared" ca="1" si="218"/>
        <v>0.40214456903649387</v>
      </c>
      <c r="C6953">
        <f t="shared" ca="1" si="218"/>
        <v>0.6170330532707432</v>
      </c>
      <c r="D6953">
        <f t="shared" ca="1" si="217"/>
        <v>1</v>
      </c>
    </row>
    <row r="6954" spans="2:4" x14ac:dyDescent="0.3">
      <c r="B6954">
        <f t="shared" ca="1" si="218"/>
        <v>0.57598932627119392</v>
      </c>
      <c r="C6954">
        <f t="shared" ca="1" si="218"/>
        <v>0.18761989555037217</v>
      </c>
      <c r="D6954">
        <f t="shared" ca="1" si="217"/>
        <v>1</v>
      </c>
    </row>
    <row r="6955" spans="2:4" x14ac:dyDescent="0.3">
      <c r="B6955">
        <f t="shared" ca="1" si="218"/>
        <v>0.14794594495014535</v>
      </c>
      <c r="C6955">
        <f t="shared" ca="1" si="218"/>
        <v>3.5099036137877238E-2</v>
      </c>
      <c r="D6955">
        <f t="shared" ca="1" si="217"/>
        <v>1</v>
      </c>
    </row>
    <row r="6956" spans="2:4" x14ac:dyDescent="0.3">
      <c r="B6956">
        <f t="shared" ca="1" si="218"/>
        <v>8.3542115190098354E-3</v>
      </c>
      <c r="C6956">
        <f t="shared" ca="1" si="218"/>
        <v>0.98874621671682572</v>
      </c>
      <c r="D6956">
        <f t="shared" ca="1" si="217"/>
        <v>1</v>
      </c>
    </row>
    <row r="6957" spans="2:4" x14ac:dyDescent="0.3">
      <c r="B6957">
        <f t="shared" ca="1" si="218"/>
        <v>0.45376320981051854</v>
      </c>
      <c r="C6957">
        <f t="shared" ca="1" si="218"/>
        <v>0.46242276697821871</v>
      </c>
      <c r="D6957">
        <f t="shared" ca="1" si="217"/>
        <v>1</v>
      </c>
    </row>
    <row r="6958" spans="2:4" x14ac:dyDescent="0.3">
      <c r="B6958">
        <f t="shared" ca="1" si="218"/>
        <v>0.54861503601419681</v>
      </c>
      <c r="C6958">
        <f t="shared" ca="1" si="218"/>
        <v>0.79372570738009551</v>
      </c>
      <c r="D6958">
        <f t="shared" ca="1" si="217"/>
        <v>1</v>
      </c>
    </row>
    <row r="6959" spans="2:4" x14ac:dyDescent="0.3">
      <c r="B6959">
        <f t="shared" ca="1" si="218"/>
        <v>0.15372818697782553</v>
      </c>
      <c r="C6959">
        <f t="shared" ca="1" si="218"/>
        <v>0.57989913579119745</v>
      </c>
      <c r="D6959">
        <f t="shared" ca="1" si="217"/>
        <v>1</v>
      </c>
    </row>
    <row r="6960" spans="2:4" x14ac:dyDescent="0.3">
      <c r="B6960">
        <f t="shared" ca="1" si="218"/>
        <v>0.16807837520802815</v>
      </c>
      <c r="C6960">
        <f t="shared" ca="1" si="218"/>
        <v>0.95819601846469349</v>
      </c>
      <c r="D6960">
        <f t="shared" ca="1" si="217"/>
        <v>1</v>
      </c>
    </row>
    <row r="6961" spans="2:4" x14ac:dyDescent="0.3">
      <c r="B6961">
        <f t="shared" ca="1" si="218"/>
        <v>0.26020608929045874</v>
      </c>
      <c r="C6961">
        <f t="shared" ca="1" si="218"/>
        <v>0.16968773912026758</v>
      </c>
      <c r="D6961">
        <f t="shared" ca="1" si="217"/>
        <v>1</v>
      </c>
    </row>
    <row r="6962" spans="2:4" x14ac:dyDescent="0.3">
      <c r="B6962">
        <f t="shared" ca="1" si="218"/>
        <v>0.48035855143794826</v>
      </c>
      <c r="C6962">
        <f t="shared" ca="1" si="218"/>
        <v>0.41548960471614482</v>
      </c>
      <c r="D6962">
        <f t="shared" ca="1" si="217"/>
        <v>1</v>
      </c>
    </row>
    <row r="6963" spans="2:4" x14ac:dyDescent="0.3">
      <c r="B6963">
        <f t="shared" ca="1" si="218"/>
        <v>0.63471726685327567</v>
      </c>
      <c r="C6963">
        <f t="shared" ca="1" si="218"/>
        <v>0.35316687640517819</v>
      </c>
      <c r="D6963">
        <f t="shared" ca="1" si="217"/>
        <v>1</v>
      </c>
    </row>
    <row r="6964" spans="2:4" x14ac:dyDescent="0.3">
      <c r="B6964">
        <f t="shared" ca="1" si="218"/>
        <v>0.552492877093965</v>
      </c>
      <c r="C6964">
        <f t="shared" ca="1" si="218"/>
        <v>0.11158658741515903</v>
      </c>
      <c r="D6964">
        <f t="shared" ca="1" si="217"/>
        <v>1</v>
      </c>
    </row>
    <row r="6965" spans="2:4" x14ac:dyDescent="0.3">
      <c r="B6965">
        <f t="shared" ca="1" si="218"/>
        <v>0.44565000401694499</v>
      </c>
      <c r="C6965">
        <f t="shared" ca="1" si="218"/>
        <v>2.8681718654799848E-2</v>
      </c>
      <c r="D6965">
        <f t="shared" ca="1" si="217"/>
        <v>1</v>
      </c>
    </row>
    <row r="6966" spans="2:4" x14ac:dyDescent="0.3">
      <c r="B6966">
        <f t="shared" ca="1" si="218"/>
        <v>0.26387050603258577</v>
      </c>
      <c r="C6966">
        <f t="shared" ca="1" si="218"/>
        <v>0.85485760022580259</v>
      </c>
      <c r="D6966">
        <f t="shared" ca="1" si="217"/>
        <v>1</v>
      </c>
    </row>
    <row r="6967" spans="2:4" x14ac:dyDescent="0.3">
      <c r="B6967">
        <f t="shared" ca="1" si="218"/>
        <v>0.19651157525554352</v>
      </c>
      <c r="C6967">
        <f t="shared" ca="1" si="218"/>
        <v>0.36424858834808227</v>
      </c>
      <c r="D6967">
        <f t="shared" ca="1" si="217"/>
        <v>1</v>
      </c>
    </row>
    <row r="6968" spans="2:4" x14ac:dyDescent="0.3">
      <c r="B6968">
        <f t="shared" ca="1" si="218"/>
        <v>0.88874486862083457</v>
      </c>
      <c r="C6968">
        <f t="shared" ca="1" si="218"/>
        <v>7.136413093702354E-2</v>
      </c>
      <c r="D6968">
        <f t="shared" ca="1" si="217"/>
        <v>1</v>
      </c>
    </row>
    <row r="6969" spans="2:4" x14ac:dyDescent="0.3">
      <c r="B6969">
        <f t="shared" ca="1" si="218"/>
        <v>0.42370864236049144</v>
      </c>
      <c r="C6969">
        <f t="shared" ca="1" si="218"/>
        <v>4.6604610030966942E-3</v>
      </c>
      <c r="D6969">
        <f t="shared" ca="1" si="217"/>
        <v>1</v>
      </c>
    </row>
    <row r="6970" spans="2:4" x14ac:dyDescent="0.3">
      <c r="B6970">
        <f t="shared" ca="1" si="218"/>
        <v>0.15490666288215238</v>
      </c>
      <c r="C6970">
        <f t="shared" ca="1" si="218"/>
        <v>0.3998921824845576</v>
      </c>
      <c r="D6970">
        <f t="shared" ca="1" si="217"/>
        <v>1</v>
      </c>
    </row>
    <row r="6971" spans="2:4" x14ac:dyDescent="0.3">
      <c r="B6971">
        <f t="shared" ca="1" si="218"/>
        <v>0.46747215731910552</v>
      </c>
      <c r="C6971">
        <f t="shared" ca="1" si="218"/>
        <v>0.64737120656203828</v>
      </c>
      <c r="D6971">
        <f t="shared" ca="1" si="217"/>
        <v>1</v>
      </c>
    </row>
    <row r="6972" spans="2:4" x14ac:dyDescent="0.3">
      <c r="B6972">
        <f t="shared" ca="1" si="218"/>
        <v>0.35655976318045979</v>
      </c>
      <c r="C6972">
        <f t="shared" ca="1" si="218"/>
        <v>0.19145501477730409</v>
      </c>
      <c r="D6972">
        <f t="shared" ca="1" si="217"/>
        <v>1</v>
      </c>
    </row>
    <row r="6973" spans="2:4" x14ac:dyDescent="0.3">
      <c r="B6973">
        <f t="shared" ca="1" si="218"/>
        <v>0.59754700693002716</v>
      </c>
      <c r="C6973">
        <f t="shared" ca="1" si="218"/>
        <v>0.49048468210425644</v>
      </c>
      <c r="D6973">
        <f t="shared" ca="1" si="217"/>
        <v>1</v>
      </c>
    </row>
    <row r="6974" spans="2:4" x14ac:dyDescent="0.3">
      <c r="B6974">
        <f t="shared" ca="1" si="218"/>
        <v>0.75309912359285403</v>
      </c>
      <c r="C6974">
        <f t="shared" ca="1" si="218"/>
        <v>0.12298877368855532</v>
      </c>
      <c r="D6974">
        <f t="shared" ca="1" si="217"/>
        <v>1</v>
      </c>
    </row>
    <row r="6975" spans="2:4" x14ac:dyDescent="0.3">
      <c r="B6975">
        <f t="shared" ca="1" si="218"/>
        <v>0.24461434873923649</v>
      </c>
      <c r="C6975">
        <f t="shared" ca="1" si="218"/>
        <v>2.7695839525728294E-2</v>
      </c>
      <c r="D6975">
        <f t="shared" ca="1" si="217"/>
        <v>1</v>
      </c>
    </row>
    <row r="6976" spans="2:4" x14ac:dyDescent="0.3">
      <c r="B6976">
        <f t="shared" ca="1" si="218"/>
        <v>0.80548429343540096</v>
      </c>
      <c r="C6976">
        <f t="shared" ca="1" si="218"/>
        <v>0.49815014971218874</v>
      </c>
      <c r="D6976">
        <f t="shared" ca="1" si="217"/>
        <v>1</v>
      </c>
    </row>
    <row r="6977" spans="2:4" x14ac:dyDescent="0.3">
      <c r="B6977">
        <f t="shared" ca="1" si="218"/>
        <v>7.4663610931303914E-2</v>
      </c>
      <c r="C6977">
        <f t="shared" ca="1" si="218"/>
        <v>7.9624925833046034E-2</v>
      </c>
      <c r="D6977">
        <f t="shared" ca="1" si="217"/>
        <v>1</v>
      </c>
    </row>
    <row r="6978" spans="2:4" x14ac:dyDescent="0.3">
      <c r="B6978">
        <f t="shared" ca="1" si="218"/>
        <v>0.9717402507675803</v>
      </c>
      <c r="C6978">
        <f t="shared" ca="1" si="218"/>
        <v>0.14152264859377217</v>
      </c>
      <c r="D6978">
        <f t="shared" ca="1" si="217"/>
        <v>1</v>
      </c>
    </row>
    <row r="6979" spans="2:4" x14ac:dyDescent="0.3">
      <c r="B6979">
        <f t="shared" ca="1" si="218"/>
        <v>0.18949155147582608</v>
      </c>
      <c r="C6979">
        <f t="shared" ca="1" si="218"/>
        <v>0.15013134168817954</v>
      </c>
      <c r="D6979">
        <f t="shared" ca="1" si="217"/>
        <v>1</v>
      </c>
    </row>
    <row r="6980" spans="2:4" x14ac:dyDescent="0.3">
      <c r="B6980">
        <f t="shared" ca="1" si="218"/>
        <v>0.6573551249239864</v>
      </c>
      <c r="C6980">
        <f t="shared" ca="1" si="218"/>
        <v>0.56862707837409254</v>
      </c>
      <c r="D6980">
        <f t="shared" ref="D6980:D7043" ca="1" si="219">IF(B6980*B6980+C6980*C6980&lt;=1,1,0)</f>
        <v>1</v>
      </c>
    </row>
    <row r="6981" spans="2:4" x14ac:dyDescent="0.3">
      <c r="B6981">
        <f t="shared" ca="1" si="218"/>
        <v>0.26157787244235242</v>
      </c>
      <c r="C6981">
        <f t="shared" ca="1" si="218"/>
        <v>0.45326733987464529</v>
      </c>
      <c r="D6981">
        <f t="shared" ca="1" si="219"/>
        <v>1</v>
      </c>
    </row>
    <row r="6982" spans="2:4" x14ac:dyDescent="0.3">
      <c r="B6982">
        <f t="shared" ca="1" si="218"/>
        <v>0.11000470574074572</v>
      </c>
      <c r="C6982">
        <f t="shared" ca="1" si="218"/>
        <v>0.12208367117781127</v>
      </c>
      <c r="D6982">
        <f t="shared" ca="1" si="219"/>
        <v>1</v>
      </c>
    </row>
    <row r="6983" spans="2:4" x14ac:dyDescent="0.3">
      <c r="B6983">
        <f t="shared" ca="1" si="218"/>
        <v>0.28065571223031005</v>
      </c>
      <c r="C6983">
        <f t="shared" ca="1" si="218"/>
        <v>0.62364437939661499</v>
      </c>
      <c r="D6983">
        <f t="shared" ca="1" si="219"/>
        <v>1</v>
      </c>
    </row>
    <row r="6984" spans="2:4" x14ac:dyDescent="0.3">
      <c r="B6984">
        <f t="shared" ca="1" si="218"/>
        <v>0.26924658072280949</v>
      </c>
      <c r="C6984">
        <f t="shared" ca="1" si="218"/>
        <v>0.18545070192986435</v>
      </c>
      <c r="D6984">
        <f t="shared" ca="1" si="219"/>
        <v>1</v>
      </c>
    </row>
    <row r="6985" spans="2:4" x14ac:dyDescent="0.3">
      <c r="B6985">
        <f t="shared" ca="1" si="218"/>
        <v>0.30106589156991559</v>
      </c>
      <c r="C6985">
        <f t="shared" ca="1" si="218"/>
        <v>2.210908954721591E-2</v>
      </c>
      <c r="D6985">
        <f t="shared" ca="1" si="219"/>
        <v>1</v>
      </c>
    </row>
    <row r="6986" spans="2:4" x14ac:dyDescent="0.3">
      <c r="B6986">
        <f t="shared" ca="1" si="218"/>
        <v>0.95611988899523581</v>
      </c>
      <c r="C6986">
        <f t="shared" ca="1" si="218"/>
        <v>0.5067135914033235</v>
      </c>
      <c r="D6986">
        <f t="shared" ca="1" si="219"/>
        <v>0</v>
      </c>
    </row>
    <row r="6987" spans="2:4" x14ac:dyDescent="0.3">
      <c r="B6987">
        <f t="shared" ca="1" si="218"/>
        <v>0.79644565408039159</v>
      </c>
      <c r="C6987">
        <f t="shared" ca="1" si="218"/>
        <v>0.8567755443870082</v>
      </c>
      <c r="D6987">
        <f t="shared" ca="1" si="219"/>
        <v>0</v>
      </c>
    </row>
    <row r="6988" spans="2:4" x14ac:dyDescent="0.3">
      <c r="B6988">
        <f t="shared" ca="1" si="218"/>
        <v>0.86509210742307296</v>
      </c>
      <c r="C6988">
        <f t="shared" ca="1" si="218"/>
        <v>0.13504094499058505</v>
      </c>
      <c r="D6988">
        <f t="shared" ca="1" si="219"/>
        <v>1</v>
      </c>
    </row>
    <row r="6989" spans="2:4" x14ac:dyDescent="0.3">
      <c r="B6989">
        <f t="shared" ca="1" si="218"/>
        <v>0.72400139626137061</v>
      </c>
      <c r="C6989">
        <f t="shared" ca="1" si="218"/>
        <v>0.99432986273263435</v>
      </c>
      <c r="D6989">
        <f t="shared" ca="1" si="219"/>
        <v>0</v>
      </c>
    </row>
    <row r="6990" spans="2:4" x14ac:dyDescent="0.3">
      <c r="B6990">
        <f t="shared" ca="1" si="218"/>
        <v>0.65339438736000255</v>
      </c>
      <c r="C6990">
        <f t="shared" ca="1" si="218"/>
        <v>0.89516357108302225</v>
      </c>
      <c r="D6990">
        <f t="shared" ca="1" si="219"/>
        <v>0</v>
      </c>
    </row>
    <row r="6991" spans="2:4" x14ac:dyDescent="0.3">
      <c r="B6991">
        <f t="shared" ca="1" si="218"/>
        <v>0.28821572158053821</v>
      </c>
      <c r="C6991">
        <f t="shared" ca="1" si="218"/>
        <v>0.23415239473639449</v>
      </c>
      <c r="D6991">
        <f t="shared" ca="1" si="219"/>
        <v>1</v>
      </c>
    </row>
    <row r="6992" spans="2:4" x14ac:dyDescent="0.3">
      <c r="B6992">
        <f t="shared" ca="1" si="218"/>
        <v>4.5147670299601206E-2</v>
      </c>
      <c r="C6992">
        <f t="shared" ca="1" si="218"/>
        <v>0.48698699995120032</v>
      </c>
      <c r="D6992">
        <f t="shared" ca="1" si="219"/>
        <v>1</v>
      </c>
    </row>
    <row r="6993" spans="2:4" x14ac:dyDescent="0.3">
      <c r="B6993">
        <f t="shared" ca="1" si="218"/>
        <v>0.83997450754073488</v>
      </c>
      <c r="C6993">
        <f t="shared" ca="1" si="218"/>
        <v>0.72281286081302232</v>
      </c>
      <c r="D6993">
        <f t="shared" ca="1" si="219"/>
        <v>0</v>
      </c>
    </row>
    <row r="6994" spans="2:4" x14ac:dyDescent="0.3">
      <c r="B6994">
        <f t="shared" ref="B6994:C7057" ca="1" si="220">RAND()</f>
        <v>0.6387442089335047</v>
      </c>
      <c r="C6994">
        <f t="shared" ca="1" si="220"/>
        <v>0.25065842906501956</v>
      </c>
      <c r="D6994">
        <f t="shared" ca="1" si="219"/>
        <v>1</v>
      </c>
    </row>
    <row r="6995" spans="2:4" x14ac:dyDescent="0.3">
      <c r="B6995">
        <f t="shared" ca="1" si="220"/>
        <v>0.67369599147398507</v>
      </c>
      <c r="C6995">
        <f t="shared" ca="1" si="220"/>
        <v>0.575451236766784</v>
      </c>
      <c r="D6995">
        <f t="shared" ca="1" si="219"/>
        <v>1</v>
      </c>
    </row>
    <row r="6996" spans="2:4" x14ac:dyDescent="0.3">
      <c r="B6996">
        <f t="shared" ca="1" si="220"/>
        <v>0.25189002112062953</v>
      </c>
      <c r="C6996">
        <f t="shared" ca="1" si="220"/>
        <v>0.73045819045401494</v>
      </c>
      <c r="D6996">
        <f t="shared" ca="1" si="219"/>
        <v>1</v>
      </c>
    </row>
    <row r="6997" spans="2:4" x14ac:dyDescent="0.3">
      <c r="B6997">
        <f t="shared" ca="1" si="220"/>
        <v>0.28880685134881112</v>
      </c>
      <c r="C6997">
        <f t="shared" ca="1" si="220"/>
        <v>0.23552902230923933</v>
      </c>
      <c r="D6997">
        <f t="shared" ca="1" si="219"/>
        <v>1</v>
      </c>
    </row>
    <row r="6998" spans="2:4" x14ac:dyDescent="0.3">
      <c r="B6998">
        <f t="shared" ca="1" si="220"/>
        <v>0.88656814614589019</v>
      </c>
      <c r="C6998">
        <f t="shared" ca="1" si="220"/>
        <v>0.56193316484925671</v>
      </c>
      <c r="D6998">
        <f t="shared" ca="1" si="219"/>
        <v>0</v>
      </c>
    </row>
    <row r="6999" spans="2:4" x14ac:dyDescent="0.3">
      <c r="B6999">
        <f t="shared" ca="1" si="220"/>
        <v>0.70273374373009379</v>
      </c>
      <c r="C6999">
        <f t="shared" ca="1" si="220"/>
        <v>0.11335070552069404</v>
      </c>
      <c r="D6999">
        <f t="shared" ca="1" si="219"/>
        <v>1</v>
      </c>
    </row>
    <row r="7000" spans="2:4" x14ac:dyDescent="0.3">
      <c r="B7000">
        <f t="shared" ca="1" si="220"/>
        <v>0.27559311366231476</v>
      </c>
      <c r="C7000">
        <f t="shared" ca="1" si="220"/>
        <v>0.40455268624446272</v>
      </c>
      <c r="D7000">
        <f t="shared" ca="1" si="219"/>
        <v>1</v>
      </c>
    </row>
    <row r="7001" spans="2:4" x14ac:dyDescent="0.3">
      <c r="B7001">
        <f t="shared" ca="1" si="220"/>
        <v>0.11385572579386494</v>
      </c>
      <c r="C7001">
        <f t="shared" ca="1" si="220"/>
        <v>0.9814553240827284</v>
      </c>
      <c r="D7001">
        <f t="shared" ca="1" si="219"/>
        <v>1</v>
      </c>
    </row>
    <row r="7002" spans="2:4" x14ac:dyDescent="0.3">
      <c r="B7002">
        <f t="shared" ca="1" si="220"/>
        <v>0.86643350828171317</v>
      </c>
      <c r="C7002">
        <f t="shared" ca="1" si="220"/>
        <v>0.80932017592019934</v>
      </c>
      <c r="D7002">
        <f t="shared" ca="1" si="219"/>
        <v>0</v>
      </c>
    </row>
    <row r="7003" spans="2:4" x14ac:dyDescent="0.3">
      <c r="B7003">
        <f t="shared" ca="1" si="220"/>
        <v>0.79014443668214485</v>
      </c>
      <c r="C7003">
        <f t="shared" ca="1" si="220"/>
        <v>0.78939458247358618</v>
      </c>
      <c r="D7003">
        <f t="shared" ca="1" si="219"/>
        <v>0</v>
      </c>
    </row>
    <row r="7004" spans="2:4" x14ac:dyDescent="0.3">
      <c r="B7004">
        <f t="shared" ca="1" si="220"/>
        <v>0.18733389349046126</v>
      </c>
      <c r="C7004">
        <f t="shared" ca="1" si="220"/>
        <v>0.56419732928482391</v>
      </c>
      <c r="D7004">
        <f t="shared" ca="1" si="219"/>
        <v>1</v>
      </c>
    </row>
    <row r="7005" spans="2:4" x14ac:dyDescent="0.3">
      <c r="B7005">
        <f t="shared" ca="1" si="220"/>
        <v>0.81209775343513313</v>
      </c>
      <c r="C7005">
        <f t="shared" ca="1" si="220"/>
        <v>0.73723518361004992</v>
      </c>
      <c r="D7005">
        <f t="shared" ca="1" si="219"/>
        <v>0</v>
      </c>
    </row>
    <row r="7006" spans="2:4" x14ac:dyDescent="0.3">
      <c r="B7006">
        <f t="shared" ca="1" si="220"/>
        <v>0.83773022105860295</v>
      </c>
      <c r="C7006">
        <f t="shared" ca="1" si="220"/>
        <v>0.16591907334591693</v>
      </c>
      <c r="D7006">
        <f t="shared" ca="1" si="219"/>
        <v>1</v>
      </c>
    </row>
    <row r="7007" spans="2:4" x14ac:dyDescent="0.3">
      <c r="B7007">
        <f t="shared" ca="1" si="220"/>
        <v>0.78283404388839795</v>
      </c>
      <c r="C7007">
        <f t="shared" ca="1" si="220"/>
        <v>0.41454618441128721</v>
      </c>
      <c r="D7007">
        <f t="shared" ca="1" si="219"/>
        <v>1</v>
      </c>
    </row>
    <row r="7008" spans="2:4" x14ac:dyDescent="0.3">
      <c r="B7008">
        <f t="shared" ca="1" si="220"/>
        <v>0.13815390975650332</v>
      </c>
      <c r="C7008">
        <f t="shared" ca="1" si="220"/>
        <v>0.66072201443556677</v>
      </c>
      <c r="D7008">
        <f t="shared" ca="1" si="219"/>
        <v>1</v>
      </c>
    </row>
    <row r="7009" spans="2:4" x14ac:dyDescent="0.3">
      <c r="B7009">
        <f t="shared" ca="1" si="220"/>
        <v>0.11177353576855575</v>
      </c>
      <c r="C7009">
        <f t="shared" ca="1" si="220"/>
        <v>0.61073162812966675</v>
      </c>
      <c r="D7009">
        <f t="shared" ca="1" si="219"/>
        <v>1</v>
      </c>
    </row>
    <row r="7010" spans="2:4" x14ac:dyDescent="0.3">
      <c r="B7010">
        <f t="shared" ca="1" si="220"/>
        <v>0.70980757946717543</v>
      </c>
      <c r="C7010">
        <f t="shared" ca="1" si="220"/>
        <v>0.78021524306738321</v>
      </c>
      <c r="D7010">
        <f t="shared" ca="1" si="219"/>
        <v>0</v>
      </c>
    </row>
    <row r="7011" spans="2:4" x14ac:dyDescent="0.3">
      <c r="B7011">
        <f t="shared" ca="1" si="220"/>
        <v>0.43651779496141285</v>
      </c>
      <c r="C7011">
        <f t="shared" ca="1" si="220"/>
        <v>0.991932119549922</v>
      </c>
      <c r="D7011">
        <f t="shared" ca="1" si="219"/>
        <v>0</v>
      </c>
    </row>
    <row r="7012" spans="2:4" x14ac:dyDescent="0.3">
      <c r="B7012">
        <f t="shared" ca="1" si="220"/>
        <v>0.91633256279185571</v>
      </c>
      <c r="C7012">
        <f t="shared" ca="1" si="220"/>
        <v>0.17353468729333765</v>
      </c>
      <c r="D7012">
        <f t="shared" ca="1" si="219"/>
        <v>1</v>
      </c>
    </row>
    <row r="7013" spans="2:4" x14ac:dyDescent="0.3">
      <c r="B7013">
        <f t="shared" ca="1" si="220"/>
        <v>0.35289075593306884</v>
      </c>
      <c r="C7013">
        <f t="shared" ca="1" si="220"/>
        <v>0.40246910380017076</v>
      </c>
      <c r="D7013">
        <f t="shared" ca="1" si="219"/>
        <v>1</v>
      </c>
    </row>
    <row r="7014" spans="2:4" x14ac:dyDescent="0.3">
      <c r="B7014">
        <f t="shared" ca="1" si="220"/>
        <v>0.43895738736766143</v>
      </c>
      <c r="C7014">
        <f t="shared" ca="1" si="220"/>
        <v>0.64822242721066181</v>
      </c>
      <c r="D7014">
        <f t="shared" ca="1" si="219"/>
        <v>1</v>
      </c>
    </row>
    <row r="7015" spans="2:4" x14ac:dyDescent="0.3">
      <c r="B7015">
        <f t="shared" ca="1" si="220"/>
        <v>0.98842733440269559</v>
      </c>
      <c r="C7015">
        <f t="shared" ca="1" si="220"/>
        <v>0.82677909207298095</v>
      </c>
      <c r="D7015">
        <f t="shared" ca="1" si="219"/>
        <v>0</v>
      </c>
    </row>
    <row r="7016" spans="2:4" x14ac:dyDescent="0.3">
      <c r="B7016">
        <f t="shared" ca="1" si="220"/>
        <v>0.41407926734840594</v>
      </c>
      <c r="C7016">
        <f t="shared" ca="1" si="220"/>
        <v>0.26672421883859598</v>
      </c>
      <c r="D7016">
        <f t="shared" ca="1" si="219"/>
        <v>1</v>
      </c>
    </row>
    <row r="7017" spans="2:4" x14ac:dyDescent="0.3">
      <c r="B7017">
        <f t="shared" ca="1" si="220"/>
        <v>0.46866346056635722</v>
      </c>
      <c r="C7017">
        <f t="shared" ca="1" si="220"/>
        <v>0.52112543328111394</v>
      </c>
      <c r="D7017">
        <f t="shared" ca="1" si="219"/>
        <v>1</v>
      </c>
    </row>
    <row r="7018" spans="2:4" x14ac:dyDescent="0.3">
      <c r="B7018">
        <f t="shared" ca="1" si="220"/>
        <v>0.84545411391216885</v>
      </c>
      <c r="C7018">
        <f t="shared" ca="1" si="220"/>
        <v>0.95112938402328184</v>
      </c>
      <c r="D7018">
        <f t="shared" ca="1" si="219"/>
        <v>0</v>
      </c>
    </row>
    <row r="7019" spans="2:4" x14ac:dyDescent="0.3">
      <c r="B7019">
        <f t="shared" ca="1" si="220"/>
        <v>0.67011976496477177</v>
      </c>
      <c r="C7019">
        <f t="shared" ca="1" si="220"/>
        <v>0.25858011424105942</v>
      </c>
      <c r="D7019">
        <f t="shared" ca="1" si="219"/>
        <v>1</v>
      </c>
    </row>
    <row r="7020" spans="2:4" x14ac:dyDescent="0.3">
      <c r="B7020">
        <f t="shared" ca="1" si="220"/>
        <v>0.96897527208632084</v>
      </c>
      <c r="C7020">
        <f t="shared" ca="1" si="220"/>
        <v>0.48590387863075446</v>
      </c>
      <c r="D7020">
        <f t="shared" ca="1" si="219"/>
        <v>0</v>
      </c>
    </row>
    <row r="7021" spans="2:4" x14ac:dyDescent="0.3">
      <c r="B7021">
        <f t="shared" ca="1" si="220"/>
        <v>0.44566312268156838</v>
      </c>
      <c r="C7021">
        <f t="shared" ca="1" si="220"/>
        <v>0.5205876767506139</v>
      </c>
      <c r="D7021">
        <f t="shared" ca="1" si="219"/>
        <v>1</v>
      </c>
    </row>
    <row r="7022" spans="2:4" x14ac:dyDescent="0.3">
      <c r="B7022">
        <f t="shared" ca="1" si="220"/>
        <v>0.10783614707142009</v>
      </c>
      <c r="C7022">
        <f t="shared" ca="1" si="220"/>
        <v>0.91549689052686611</v>
      </c>
      <c r="D7022">
        <f t="shared" ca="1" si="219"/>
        <v>1</v>
      </c>
    </row>
    <row r="7023" spans="2:4" x14ac:dyDescent="0.3">
      <c r="B7023">
        <f t="shared" ca="1" si="220"/>
        <v>1.1299813554508376E-3</v>
      </c>
      <c r="C7023">
        <f t="shared" ca="1" si="220"/>
        <v>0.42618713776074935</v>
      </c>
      <c r="D7023">
        <f t="shared" ca="1" si="219"/>
        <v>1</v>
      </c>
    </row>
    <row r="7024" spans="2:4" x14ac:dyDescent="0.3">
      <c r="B7024">
        <f t="shared" ca="1" si="220"/>
        <v>0.25872228519930118</v>
      </c>
      <c r="C7024">
        <f t="shared" ca="1" si="220"/>
        <v>0.1394630446492483</v>
      </c>
      <c r="D7024">
        <f t="shared" ca="1" si="219"/>
        <v>1</v>
      </c>
    </row>
    <row r="7025" spans="2:4" x14ac:dyDescent="0.3">
      <c r="B7025">
        <f t="shared" ca="1" si="220"/>
        <v>0.23891546772590777</v>
      </c>
      <c r="C7025">
        <f t="shared" ca="1" si="220"/>
        <v>3.592288543659905E-2</v>
      </c>
      <c r="D7025">
        <f t="shared" ca="1" si="219"/>
        <v>1</v>
      </c>
    </row>
    <row r="7026" spans="2:4" x14ac:dyDescent="0.3">
      <c r="B7026">
        <f t="shared" ca="1" si="220"/>
        <v>0.46668073751394235</v>
      </c>
      <c r="C7026">
        <f t="shared" ca="1" si="220"/>
        <v>0.75103224378881017</v>
      </c>
      <c r="D7026">
        <f t="shared" ca="1" si="219"/>
        <v>1</v>
      </c>
    </row>
    <row r="7027" spans="2:4" x14ac:dyDescent="0.3">
      <c r="B7027">
        <f t="shared" ca="1" si="220"/>
        <v>0.62765965424188108</v>
      </c>
      <c r="C7027">
        <f t="shared" ca="1" si="220"/>
        <v>0.71710051865788726</v>
      </c>
      <c r="D7027">
        <f t="shared" ca="1" si="219"/>
        <v>1</v>
      </c>
    </row>
    <row r="7028" spans="2:4" x14ac:dyDescent="0.3">
      <c r="B7028">
        <f t="shared" ca="1" si="220"/>
        <v>0.94265708633020329</v>
      </c>
      <c r="C7028">
        <f t="shared" ca="1" si="220"/>
        <v>0.98721509207241176</v>
      </c>
      <c r="D7028">
        <f t="shared" ca="1" si="219"/>
        <v>0</v>
      </c>
    </row>
    <row r="7029" spans="2:4" x14ac:dyDescent="0.3">
      <c r="B7029">
        <f t="shared" ca="1" si="220"/>
        <v>0.78793741308868037</v>
      </c>
      <c r="C7029">
        <f t="shared" ca="1" si="220"/>
        <v>0.80620156192212278</v>
      </c>
      <c r="D7029">
        <f t="shared" ca="1" si="219"/>
        <v>0</v>
      </c>
    </row>
    <row r="7030" spans="2:4" x14ac:dyDescent="0.3">
      <c r="B7030">
        <f t="shared" ca="1" si="220"/>
        <v>0.25045476770559361</v>
      </c>
      <c r="C7030">
        <f t="shared" ca="1" si="220"/>
        <v>0.97613905590738403</v>
      </c>
      <c r="D7030">
        <f t="shared" ca="1" si="219"/>
        <v>0</v>
      </c>
    </row>
    <row r="7031" spans="2:4" x14ac:dyDescent="0.3">
      <c r="B7031">
        <f t="shared" ca="1" si="220"/>
        <v>0.29318429907058374</v>
      </c>
      <c r="C7031">
        <f t="shared" ca="1" si="220"/>
        <v>0.70720837901060662</v>
      </c>
      <c r="D7031">
        <f t="shared" ca="1" si="219"/>
        <v>1</v>
      </c>
    </row>
    <row r="7032" spans="2:4" x14ac:dyDescent="0.3">
      <c r="B7032">
        <f t="shared" ca="1" si="220"/>
        <v>0.47799684544879428</v>
      </c>
      <c r="C7032">
        <f t="shared" ca="1" si="220"/>
        <v>0.59655046416487079</v>
      </c>
      <c r="D7032">
        <f t="shared" ca="1" si="219"/>
        <v>1</v>
      </c>
    </row>
    <row r="7033" spans="2:4" x14ac:dyDescent="0.3">
      <c r="B7033">
        <f t="shared" ca="1" si="220"/>
        <v>0.4377234735585106</v>
      </c>
      <c r="C7033">
        <f t="shared" ca="1" si="220"/>
        <v>0.59385336425972457</v>
      </c>
      <c r="D7033">
        <f t="shared" ca="1" si="219"/>
        <v>1</v>
      </c>
    </row>
    <row r="7034" spans="2:4" x14ac:dyDescent="0.3">
      <c r="B7034">
        <f t="shared" ca="1" si="220"/>
        <v>0.87196611090124765</v>
      </c>
      <c r="C7034">
        <f t="shared" ca="1" si="220"/>
        <v>0.96272804348883356</v>
      </c>
      <c r="D7034">
        <f t="shared" ca="1" si="219"/>
        <v>0</v>
      </c>
    </row>
    <row r="7035" spans="2:4" x14ac:dyDescent="0.3">
      <c r="B7035">
        <f t="shared" ca="1" si="220"/>
        <v>0.82436143026534348</v>
      </c>
      <c r="C7035">
        <f t="shared" ca="1" si="220"/>
        <v>1.3532206028332494E-2</v>
      </c>
      <c r="D7035">
        <f t="shared" ca="1" si="219"/>
        <v>1</v>
      </c>
    </row>
    <row r="7036" spans="2:4" x14ac:dyDescent="0.3">
      <c r="B7036">
        <f t="shared" ca="1" si="220"/>
        <v>0.97512084455176085</v>
      </c>
      <c r="C7036">
        <f t="shared" ca="1" si="220"/>
        <v>0.28518034444224194</v>
      </c>
      <c r="D7036">
        <f t="shared" ca="1" si="219"/>
        <v>0</v>
      </c>
    </row>
    <row r="7037" spans="2:4" x14ac:dyDescent="0.3">
      <c r="B7037">
        <f t="shared" ca="1" si="220"/>
        <v>0.78506548135500087</v>
      </c>
      <c r="C7037">
        <f t="shared" ca="1" si="220"/>
        <v>0.60386943346350241</v>
      </c>
      <c r="D7037">
        <f t="shared" ca="1" si="219"/>
        <v>1</v>
      </c>
    </row>
    <row r="7038" spans="2:4" x14ac:dyDescent="0.3">
      <c r="B7038">
        <f t="shared" ca="1" si="220"/>
        <v>2.385014950560338E-2</v>
      </c>
      <c r="C7038">
        <f t="shared" ca="1" si="220"/>
        <v>0.50026844874760223</v>
      </c>
      <c r="D7038">
        <f t="shared" ca="1" si="219"/>
        <v>1</v>
      </c>
    </row>
    <row r="7039" spans="2:4" x14ac:dyDescent="0.3">
      <c r="B7039">
        <f t="shared" ca="1" si="220"/>
        <v>0.56086268289410723</v>
      </c>
      <c r="C7039">
        <f t="shared" ca="1" si="220"/>
        <v>0.68100705799169114</v>
      </c>
      <c r="D7039">
        <f t="shared" ca="1" si="219"/>
        <v>1</v>
      </c>
    </row>
    <row r="7040" spans="2:4" x14ac:dyDescent="0.3">
      <c r="B7040">
        <f t="shared" ca="1" si="220"/>
        <v>0.66625578220895809</v>
      </c>
      <c r="C7040">
        <f t="shared" ca="1" si="220"/>
        <v>0.85780950559042135</v>
      </c>
      <c r="D7040">
        <f t="shared" ca="1" si="219"/>
        <v>0</v>
      </c>
    </row>
    <row r="7041" spans="2:4" x14ac:dyDescent="0.3">
      <c r="B7041">
        <f t="shared" ca="1" si="220"/>
        <v>0.75054848245392081</v>
      </c>
      <c r="C7041">
        <f t="shared" ca="1" si="220"/>
        <v>0.21656459902089586</v>
      </c>
      <c r="D7041">
        <f t="shared" ca="1" si="219"/>
        <v>1</v>
      </c>
    </row>
    <row r="7042" spans="2:4" x14ac:dyDescent="0.3">
      <c r="B7042">
        <f t="shared" ca="1" si="220"/>
        <v>0.70251527482332077</v>
      </c>
      <c r="C7042">
        <f t="shared" ca="1" si="220"/>
        <v>0.3849225409858027</v>
      </c>
      <c r="D7042">
        <f t="shared" ca="1" si="219"/>
        <v>1</v>
      </c>
    </row>
    <row r="7043" spans="2:4" x14ac:dyDescent="0.3">
      <c r="B7043">
        <f t="shared" ca="1" si="220"/>
        <v>0.70152071239272129</v>
      </c>
      <c r="C7043">
        <f t="shared" ca="1" si="220"/>
        <v>0.81037015593368311</v>
      </c>
      <c r="D7043">
        <f t="shared" ca="1" si="219"/>
        <v>0</v>
      </c>
    </row>
    <row r="7044" spans="2:4" x14ac:dyDescent="0.3">
      <c r="B7044">
        <f t="shared" ca="1" si="220"/>
        <v>4.3459127090115124E-2</v>
      </c>
      <c r="C7044">
        <f t="shared" ca="1" si="220"/>
        <v>0.63606467321358207</v>
      </c>
      <c r="D7044">
        <f t="shared" ref="D7044:D7107" ca="1" si="221">IF(B7044*B7044+C7044*C7044&lt;=1,1,0)</f>
        <v>1</v>
      </c>
    </row>
    <row r="7045" spans="2:4" x14ac:dyDescent="0.3">
      <c r="B7045">
        <f t="shared" ca="1" si="220"/>
        <v>0.15739091004326822</v>
      </c>
      <c r="C7045">
        <f t="shared" ca="1" si="220"/>
        <v>0.26231318843156237</v>
      </c>
      <c r="D7045">
        <f t="shared" ca="1" si="221"/>
        <v>1</v>
      </c>
    </row>
    <row r="7046" spans="2:4" x14ac:dyDescent="0.3">
      <c r="B7046">
        <f t="shared" ca="1" si="220"/>
        <v>1.2845171348855322E-3</v>
      </c>
      <c r="C7046">
        <f t="shared" ca="1" si="220"/>
        <v>0.63452091892198559</v>
      </c>
      <c r="D7046">
        <f t="shared" ca="1" si="221"/>
        <v>1</v>
      </c>
    </row>
    <row r="7047" spans="2:4" x14ac:dyDescent="0.3">
      <c r="B7047">
        <f t="shared" ca="1" si="220"/>
        <v>0.39444883953761622</v>
      </c>
      <c r="C7047">
        <f t="shared" ca="1" si="220"/>
        <v>0.29583117347465659</v>
      </c>
      <c r="D7047">
        <f t="shared" ca="1" si="221"/>
        <v>1</v>
      </c>
    </row>
    <row r="7048" spans="2:4" x14ac:dyDescent="0.3">
      <c r="B7048">
        <f t="shared" ca="1" si="220"/>
        <v>0.66544854843120604</v>
      </c>
      <c r="C7048">
        <f t="shared" ca="1" si="220"/>
        <v>0.16883515981494457</v>
      </c>
      <c r="D7048">
        <f t="shared" ca="1" si="221"/>
        <v>1</v>
      </c>
    </row>
    <row r="7049" spans="2:4" x14ac:dyDescent="0.3">
      <c r="B7049">
        <f t="shared" ca="1" si="220"/>
        <v>6.0567923265038237E-2</v>
      </c>
      <c r="C7049">
        <f t="shared" ca="1" si="220"/>
        <v>0.12878630027490046</v>
      </c>
      <c r="D7049">
        <f t="shared" ca="1" si="221"/>
        <v>1</v>
      </c>
    </row>
    <row r="7050" spans="2:4" x14ac:dyDescent="0.3">
      <c r="B7050">
        <f t="shared" ca="1" si="220"/>
        <v>0.4634825919935035</v>
      </c>
      <c r="C7050">
        <f t="shared" ca="1" si="220"/>
        <v>0.35623025221171201</v>
      </c>
      <c r="D7050">
        <f t="shared" ca="1" si="221"/>
        <v>1</v>
      </c>
    </row>
    <row r="7051" spans="2:4" x14ac:dyDescent="0.3">
      <c r="B7051">
        <f t="shared" ca="1" si="220"/>
        <v>0.24692364427848623</v>
      </c>
      <c r="C7051">
        <f t="shared" ca="1" si="220"/>
        <v>0.50531262848388114</v>
      </c>
      <c r="D7051">
        <f t="shared" ca="1" si="221"/>
        <v>1</v>
      </c>
    </row>
    <row r="7052" spans="2:4" x14ac:dyDescent="0.3">
      <c r="B7052">
        <f t="shared" ca="1" si="220"/>
        <v>0.11758740689765779</v>
      </c>
      <c r="C7052">
        <f t="shared" ca="1" si="220"/>
        <v>0.36128335665761491</v>
      </c>
      <c r="D7052">
        <f t="shared" ca="1" si="221"/>
        <v>1</v>
      </c>
    </row>
    <row r="7053" spans="2:4" x14ac:dyDescent="0.3">
      <c r="B7053">
        <f t="shared" ca="1" si="220"/>
        <v>0.90425681858328033</v>
      </c>
      <c r="C7053">
        <f t="shared" ca="1" si="220"/>
        <v>0.86809585501648767</v>
      </c>
      <c r="D7053">
        <f t="shared" ca="1" si="221"/>
        <v>0</v>
      </c>
    </row>
    <row r="7054" spans="2:4" x14ac:dyDescent="0.3">
      <c r="B7054">
        <f t="shared" ca="1" si="220"/>
        <v>0.37644980045991272</v>
      </c>
      <c r="C7054">
        <f t="shared" ca="1" si="220"/>
        <v>0.88531445804115905</v>
      </c>
      <c r="D7054">
        <f t="shared" ca="1" si="221"/>
        <v>1</v>
      </c>
    </row>
    <row r="7055" spans="2:4" x14ac:dyDescent="0.3">
      <c r="B7055">
        <f t="shared" ca="1" si="220"/>
        <v>7.8589485450967222E-2</v>
      </c>
      <c r="C7055">
        <f t="shared" ca="1" si="220"/>
        <v>8.964394154638633E-2</v>
      </c>
      <c r="D7055">
        <f t="shared" ca="1" si="221"/>
        <v>1</v>
      </c>
    </row>
    <row r="7056" spans="2:4" x14ac:dyDescent="0.3">
      <c r="B7056">
        <f t="shared" ca="1" si="220"/>
        <v>0.30496992499943243</v>
      </c>
      <c r="C7056">
        <f t="shared" ca="1" si="220"/>
        <v>0.94953584745589326</v>
      </c>
      <c r="D7056">
        <f t="shared" ca="1" si="221"/>
        <v>1</v>
      </c>
    </row>
    <row r="7057" spans="2:4" x14ac:dyDescent="0.3">
      <c r="B7057">
        <f t="shared" ca="1" si="220"/>
        <v>0.95055222079756496</v>
      </c>
      <c r="C7057">
        <f t="shared" ca="1" si="220"/>
        <v>0.97284565394055167</v>
      </c>
      <c r="D7057">
        <f t="shared" ca="1" si="221"/>
        <v>0</v>
      </c>
    </row>
    <row r="7058" spans="2:4" x14ac:dyDescent="0.3">
      <c r="B7058">
        <f t="shared" ref="B7058:C7121" ca="1" si="222">RAND()</f>
        <v>0.15640167903456692</v>
      </c>
      <c r="C7058">
        <f t="shared" ca="1" si="222"/>
        <v>0.57207354045351844</v>
      </c>
      <c r="D7058">
        <f t="shared" ca="1" si="221"/>
        <v>1</v>
      </c>
    </row>
    <row r="7059" spans="2:4" x14ac:dyDescent="0.3">
      <c r="B7059">
        <f t="shared" ca="1" si="222"/>
        <v>0.60203440965135746</v>
      </c>
      <c r="C7059">
        <f t="shared" ca="1" si="222"/>
        <v>0.83430425497099148</v>
      </c>
      <c r="D7059">
        <f t="shared" ca="1" si="221"/>
        <v>0</v>
      </c>
    </row>
    <row r="7060" spans="2:4" x14ac:dyDescent="0.3">
      <c r="B7060">
        <f t="shared" ca="1" si="222"/>
        <v>0.77971842216967391</v>
      </c>
      <c r="C7060">
        <f t="shared" ca="1" si="222"/>
        <v>0.94456439535560688</v>
      </c>
      <c r="D7060">
        <f t="shared" ca="1" si="221"/>
        <v>0</v>
      </c>
    </row>
    <row r="7061" spans="2:4" x14ac:dyDescent="0.3">
      <c r="B7061">
        <f t="shared" ca="1" si="222"/>
        <v>0.71553547174328513</v>
      </c>
      <c r="C7061">
        <f t="shared" ca="1" si="222"/>
        <v>0.32301024917718257</v>
      </c>
      <c r="D7061">
        <f t="shared" ca="1" si="221"/>
        <v>1</v>
      </c>
    </row>
    <row r="7062" spans="2:4" x14ac:dyDescent="0.3">
      <c r="B7062">
        <f t="shared" ca="1" si="222"/>
        <v>0.23013639817137799</v>
      </c>
      <c r="C7062">
        <f t="shared" ca="1" si="222"/>
        <v>9.0636527799966782E-2</v>
      </c>
      <c r="D7062">
        <f t="shared" ca="1" si="221"/>
        <v>1</v>
      </c>
    </row>
    <row r="7063" spans="2:4" x14ac:dyDescent="0.3">
      <c r="B7063">
        <f t="shared" ca="1" si="222"/>
        <v>0.37827723646527112</v>
      </c>
      <c r="C7063">
        <f t="shared" ca="1" si="222"/>
        <v>0.36665804375537248</v>
      </c>
      <c r="D7063">
        <f t="shared" ca="1" si="221"/>
        <v>1</v>
      </c>
    </row>
    <row r="7064" spans="2:4" x14ac:dyDescent="0.3">
      <c r="B7064">
        <f t="shared" ca="1" si="222"/>
        <v>0.61500779970303454</v>
      </c>
      <c r="C7064">
        <f t="shared" ca="1" si="222"/>
        <v>0.74329508797719923</v>
      </c>
      <c r="D7064">
        <f t="shared" ca="1" si="221"/>
        <v>1</v>
      </c>
    </row>
    <row r="7065" spans="2:4" x14ac:dyDescent="0.3">
      <c r="B7065">
        <f t="shared" ca="1" si="222"/>
        <v>0.70744198215953125</v>
      </c>
      <c r="C7065">
        <f t="shared" ca="1" si="222"/>
        <v>0.73682525642813901</v>
      </c>
      <c r="D7065">
        <f t="shared" ca="1" si="221"/>
        <v>0</v>
      </c>
    </row>
    <row r="7066" spans="2:4" x14ac:dyDescent="0.3">
      <c r="B7066">
        <f t="shared" ca="1" si="222"/>
        <v>0.41333206217810647</v>
      </c>
      <c r="C7066">
        <f t="shared" ca="1" si="222"/>
        <v>0.49507578097122185</v>
      </c>
      <c r="D7066">
        <f t="shared" ca="1" si="221"/>
        <v>1</v>
      </c>
    </row>
    <row r="7067" spans="2:4" x14ac:dyDescent="0.3">
      <c r="B7067">
        <f t="shared" ca="1" si="222"/>
        <v>0.49674233908440302</v>
      </c>
      <c r="C7067">
        <f t="shared" ca="1" si="222"/>
        <v>0.37887118674076903</v>
      </c>
      <c r="D7067">
        <f t="shared" ca="1" si="221"/>
        <v>1</v>
      </c>
    </row>
    <row r="7068" spans="2:4" x14ac:dyDescent="0.3">
      <c r="B7068">
        <f t="shared" ca="1" si="222"/>
        <v>0.96524910547097553</v>
      </c>
      <c r="C7068">
        <f t="shared" ca="1" si="222"/>
        <v>9.5059836116682117E-2</v>
      </c>
      <c r="D7068">
        <f t="shared" ca="1" si="221"/>
        <v>1</v>
      </c>
    </row>
    <row r="7069" spans="2:4" x14ac:dyDescent="0.3">
      <c r="B7069">
        <f t="shared" ca="1" si="222"/>
        <v>0.37171075374168416</v>
      </c>
      <c r="C7069">
        <f t="shared" ca="1" si="222"/>
        <v>0.51015918730342991</v>
      </c>
      <c r="D7069">
        <f t="shared" ca="1" si="221"/>
        <v>1</v>
      </c>
    </row>
    <row r="7070" spans="2:4" x14ac:dyDescent="0.3">
      <c r="B7070">
        <f t="shared" ca="1" si="222"/>
        <v>0.11083224676864656</v>
      </c>
      <c r="C7070">
        <f t="shared" ca="1" si="222"/>
        <v>0.27104975759821437</v>
      </c>
      <c r="D7070">
        <f t="shared" ca="1" si="221"/>
        <v>1</v>
      </c>
    </row>
    <row r="7071" spans="2:4" x14ac:dyDescent="0.3">
      <c r="B7071">
        <f t="shared" ca="1" si="222"/>
        <v>0.27840863300171048</v>
      </c>
      <c r="C7071">
        <f t="shared" ca="1" si="222"/>
        <v>0.88302883221864081</v>
      </c>
      <c r="D7071">
        <f t="shared" ca="1" si="221"/>
        <v>1</v>
      </c>
    </row>
    <row r="7072" spans="2:4" x14ac:dyDescent="0.3">
      <c r="B7072">
        <f t="shared" ca="1" si="222"/>
        <v>0.93354070612608575</v>
      </c>
      <c r="C7072">
        <f t="shared" ca="1" si="222"/>
        <v>0.78194869721217142</v>
      </c>
      <c r="D7072">
        <f t="shared" ca="1" si="221"/>
        <v>0</v>
      </c>
    </row>
    <row r="7073" spans="2:4" x14ac:dyDescent="0.3">
      <c r="B7073">
        <f t="shared" ca="1" si="222"/>
        <v>0.14867669839960174</v>
      </c>
      <c r="C7073">
        <f t="shared" ca="1" si="222"/>
        <v>0.70014048183629551</v>
      </c>
      <c r="D7073">
        <f t="shared" ca="1" si="221"/>
        <v>1</v>
      </c>
    </row>
    <row r="7074" spans="2:4" x14ac:dyDescent="0.3">
      <c r="B7074">
        <f t="shared" ca="1" si="222"/>
        <v>0.24688251001165862</v>
      </c>
      <c r="C7074">
        <f t="shared" ca="1" si="222"/>
        <v>0.27581186167813432</v>
      </c>
      <c r="D7074">
        <f t="shared" ca="1" si="221"/>
        <v>1</v>
      </c>
    </row>
    <row r="7075" spans="2:4" x14ac:dyDescent="0.3">
      <c r="B7075">
        <f t="shared" ca="1" si="222"/>
        <v>0.90420969328134215</v>
      </c>
      <c r="C7075">
        <f t="shared" ca="1" si="222"/>
        <v>0.44954622416385281</v>
      </c>
      <c r="D7075">
        <f t="shared" ca="1" si="221"/>
        <v>0</v>
      </c>
    </row>
    <row r="7076" spans="2:4" x14ac:dyDescent="0.3">
      <c r="B7076">
        <f t="shared" ca="1" si="222"/>
        <v>0.73305124207655525</v>
      </c>
      <c r="C7076">
        <f t="shared" ca="1" si="222"/>
        <v>0.37709141661625856</v>
      </c>
      <c r="D7076">
        <f t="shared" ca="1" si="221"/>
        <v>1</v>
      </c>
    </row>
    <row r="7077" spans="2:4" x14ac:dyDescent="0.3">
      <c r="B7077">
        <f t="shared" ca="1" si="222"/>
        <v>0.24695792805271732</v>
      </c>
      <c r="C7077">
        <f t="shared" ca="1" si="222"/>
        <v>0.18825200652797747</v>
      </c>
      <c r="D7077">
        <f t="shared" ca="1" si="221"/>
        <v>1</v>
      </c>
    </row>
    <row r="7078" spans="2:4" x14ac:dyDescent="0.3">
      <c r="B7078">
        <f t="shared" ca="1" si="222"/>
        <v>0.63549863318904831</v>
      </c>
      <c r="C7078">
        <f t="shared" ca="1" si="222"/>
        <v>0.39528170902921222</v>
      </c>
      <c r="D7078">
        <f t="shared" ca="1" si="221"/>
        <v>1</v>
      </c>
    </row>
    <row r="7079" spans="2:4" x14ac:dyDescent="0.3">
      <c r="B7079">
        <f t="shared" ca="1" si="222"/>
        <v>0.73186274075474589</v>
      </c>
      <c r="C7079">
        <f t="shared" ca="1" si="222"/>
        <v>0.57945918336697422</v>
      </c>
      <c r="D7079">
        <f t="shared" ca="1" si="221"/>
        <v>1</v>
      </c>
    </row>
    <row r="7080" spans="2:4" x14ac:dyDescent="0.3">
      <c r="B7080">
        <f t="shared" ca="1" si="222"/>
        <v>0.9688641451064971</v>
      </c>
      <c r="C7080">
        <f t="shared" ca="1" si="222"/>
        <v>0.97404619550251426</v>
      </c>
      <c r="D7080">
        <f t="shared" ca="1" si="221"/>
        <v>0</v>
      </c>
    </row>
    <row r="7081" spans="2:4" x14ac:dyDescent="0.3">
      <c r="B7081">
        <f t="shared" ca="1" si="222"/>
        <v>0.3646907450256307</v>
      </c>
      <c r="C7081">
        <f t="shared" ca="1" si="222"/>
        <v>0.49927148838870639</v>
      </c>
      <c r="D7081">
        <f t="shared" ca="1" si="221"/>
        <v>1</v>
      </c>
    </row>
    <row r="7082" spans="2:4" x14ac:dyDescent="0.3">
      <c r="B7082">
        <f t="shared" ca="1" si="222"/>
        <v>0.55915296148455129</v>
      </c>
      <c r="C7082">
        <f t="shared" ca="1" si="222"/>
        <v>0.21223681485011814</v>
      </c>
      <c r="D7082">
        <f t="shared" ca="1" si="221"/>
        <v>1</v>
      </c>
    </row>
    <row r="7083" spans="2:4" x14ac:dyDescent="0.3">
      <c r="B7083">
        <f t="shared" ca="1" si="222"/>
        <v>0.41737422881147201</v>
      </c>
      <c r="C7083">
        <f t="shared" ca="1" si="222"/>
        <v>0.2899785474709986</v>
      </c>
      <c r="D7083">
        <f t="shared" ca="1" si="221"/>
        <v>1</v>
      </c>
    </row>
    <row r="7084" spans="2:4" x14ac:dyDescent="0.3">
      <c r="B7084">
        <f t="shared" ca="1" si="222"/>
        <v>0.78433522180867199</v>
      </c>
      <c r="C7084">
        <f t="shared" ca="1" si="222"/>
        <v>0.82097211165389561</v>
      </c>
      <c r="D7084">
        <f t="shared" ca="1" si="221"/>
        <v>0</v>
      </c>
    </row>
    <row r="7085" spans="2:4" x14ac:dyDescent="0.3">
      <c r="B7085">
        <f t="shared" ca="1" si="222"/>
        <v>0.16584399109306958</v>
      </c>
      <c r="C7085">
        <f t="shared" ca="1" si="222"/>
        <v>0.63748175824021758</v>
      </c>
      <c r="D7085">
        <f t="shared" ca="1" si="221"/>
        <v>1</v>
      </c>
    </row>
    <row r="7086" spans="2:4" x14ac:dyDescent="0.3">
      <c r="B7086">
        <f t="shared" ca="1" si="222"/>
        <v>0.48907138516259607</v>
      </c>
      <c r="C7086">
        <f t="shared" ca="1" si="222"/>
        <v>0.67987654812619303</v>
      </c>
      <c r="D7086">
        <f t="shared" ca="1" si="221"/>
        <v>1</v>
      </c>
    </row>
    <row r="7087" spans="2:4" x14ac:dyDescent="0.3">
      <c r="B7087">
        <f t="shared" ca="1" si="222"/>
        <v>0.4749642005914676</v>
      </c>
      <c r="C7087">
        <f t="shared" ca="1" si="222"/>
        <v>0.7645343009102008</v>
      </c>
      <c r="D7087">
        <f t="shared" ca="1" si="221"/>
        <v>1</v>
      </c>
    </row>
    <row r="7088" spans="2:4" x14ac:dyDescent="0.3">
      <c r="B7088">
        <f t="shared" ca="1" si="222"/>
        <v>0.61093706143626936</v>
      </c>
      <c r="C7088">
        <f t="shared" ca="1" si="222"/>
        <v>0.13951383274729745</v>
      </c>
      <c r="D7088">
        <f t="shared" ca="1" si="221"/>
        <v>1</v>
      </c>
    </row>
    <row r="7089" spans="2:4" x14ac:dyDescent="0.3">
      <c r="B7089">
        <f t="shared" ca="1" si="222"/>
        <v>0.44266108193851295</v>
      </c>
      <c r="C7089">
        <f t="shared" ca="1" si="222"/>
        <v>0.28250402318885082</v>
      </c>
      <c r="D7089">
        <f t="shared" ca="1" si="221"/>
        <v>1</v>
      </c>
    </row>
    <row r="7090" spans="2:4" x14ac:dyDescent="0.3">
      <c r="B7090">
        <f t="shared" ca="1" si="222"/>
        <v>0.10587221726462803</v>
      </c>
      <c r="C7090">
        <f t="shared" ca="1" si="222"/>
        <v>0.72583278417845298</v>
      </c>
      <c r="D7090">
        <f t="shared" ca="1" si="221"/>
        <v>1</v>
      </c>
    </row>
    <row r="7091" spans="2:4" x14ac:dyDescent="0.3">
      <c r="B7091">
        <f t="shared" ca="1" si="222"/>
        <v>0.15965505994528151</v>
      </c>
      <c r="C7091">
        <f t="shared" ca="1" si="222"/>
        <v>0.85378478475552133</v>
      </c>
      <c r="D7091">
        <f t="shared" ca="1" si="221"/>
        <v>1</v>
      </c>
    </row>
    <row r="7092" spans="2:4" x14ac:dyDescent="0.3">
      <c r="B7092">
        <f t="shared" ca="1" si="222"/>
        <v>0.70086800370609259</v>
      </c>
      <c r="C7092">
        <f t="shared" ca="1" si="222"/>
        <v>0.83517315385016166</v>
      </c>
      <c r="D7092">
        <f t="shared" ca="1" si="221"/>
        <v>0</v>
      </c>
    </row>
    <row r="7093" spans="2:4" x14ac:dyDescent="0.3">
      <c r="B7093">
        <f t="shared" ca="1" si="222"/>
        <v>1.6474276372887675E-2</v>
      </c>
      <c r="C7093">
        <f t="shared" ca="1" si="222"/>
        <v>0.90132468013971223</v>
      </c>
      <c r="D7093">
        <f t="shared" ca="1" si="221"/>
        <v>1</v>
      </c>
    </row>
    <row r="7094" spans="2:4" x14ac:dyDescent="0.3">
      <c r="B7094">
        <f t="shared" ca="1" si="222"/>
        <v>0.96840968200743993</v>
      </c>
      <c r="C7094">
        <f t="shared" ca="1" si="222"/>
        <v>0.34106662484231598</v>
      </c>
      <c r="D7094">
        <f t="shared" ca="1" si="221"/>
        <v>0</v>
      </c>
    </row>
    <row r="7095" spans="2:4" x14ac:dyDescent="0.3">
      <c r="B7095">
        <f t="shared" ca="1" si="222"/>
        <v>0.29214175073171766</v>
      </c>
      <c r="C7095">
        <f t="shared" ca="1" si="222"/>
        <v>7.5232227683838526E-2</v>
      </c>
      <c r="D7095">
        <f t="shared" ca="1" si="221"/>
        <v>1</v>
      </c>
    </row>
    <row r="7096" spans="2:4" x14ac:dyDescent="0.3">
      <c r="B7096">
        <f t="shared" ca="1" si="222"/>
        <v>0.63275802294194838</v>
      </c>
      <c r="C7096">
        <f t="shared" ca="1" si="222"/>
        <v>7.3365133891084344E-2</v>
      </c>
      <c r="D7096">
        <f t="shared" ca="1" si="221"/>
        <v>1</v>
      </c>
    </row>
    <row r="7097" spans="2:4" x14ac:dyDescent="0.3">
      <c r="B7097">
        <f t="shared" ca="1" si="222"/>
        <v>0.45003122321100253</v>
      </c>
      <c r="C7097">
        <f t="shared" ca="1" si="222"/>
        <v>0.22365328351469282</v>
      </c>
      <c r="D7097">
        <f t="shared" ca="1" si="221"/>
        <v>1</v>
      </c>
    </row>
    <row r="7098" spans="2:4" x14ac:dyDescent="0.3">
      <c r="B7098">
        <f t="shared" ca="1" si="222"/>
        <v>0.99391330835988312</v>
      </c>
      <c r="C7098">
        <f t="shared" ca="1" si="222"/>
        <v>7.5273601003234991E-2</v>
      </c>
      <c r="D7098">
        <f t="shared" ca="1" si="221"/>
        <v>1</v>
      </c>
    </row>
    <row r="7099" spans="2:4" x14ac:dyDescent="0.3">
      <c r="B7099">
        <f t="shared" ca="1" si="222"/>
        <v>0.90656246285867514</v>
      </c>
      <c r="C7099">
        <f t="shared" ca="1" si="222"/>
        <v>0.80066937754884715</v>
      </c>
      <c r="D7099">
        <f t="shared" ca="1" si="221"/>
        <v>0</v>
      </c>
    </row>
    <row r="7100" spans="2:4" x14ac:dyDescent="0.3">
      <c r="B7100">
        <f t="shared" ca="1" si="222"/>
        <v>0.74574941523572447</v>
      </c>
      <c r="C7100">
        <f t="shared" ca="1" si="222"/>
        <v>0.30726190137503107</v>
      </c>
      <c r="D7100">
        <f t="shared" ca="1" si="221"/>
        <v>1</v>
      </c>
    </row>
    <row r="7101" spans="2:4" x14ac:dyDescent="0.3">
      <c r="B7101">
        <f t="shared" ca="1" si="222"/>
        <v>0.19109480784955257</v>
      </c>
      <c r="C7101">
        <f t="shared" ca="1" si="222"/>
        <v>0.17046991082558327</v>
      </c>
      <c r="D7101">
        <f t="shared" ca="1" si="221"/>
        <v>1</v>
      </c>
    </row>
    <row r="7102" spans="2:4" x14ac:dyDescent="0.3">
      <c r="B7102">
        <f t="shared" ca="1" si="222"/>
        <v>0.73344061906385194</v>
      </c>
      <c r="C7102">
        <f t="shared" ca="1" si="222"/>
        <v>0.63015175235241261</v>
      </c>
      <c r="D7102">
        <f t="shared" ca="1" si="221"/>
        <v>1</v>
      </c>
    </row>
    <row r="7103" spans="2:4" x14ac:dyDescent="0.3">
      <c r="B7103">
        <f t="shared" ca="1" si="222"/>
        <v>0.10556485593659493</v>
      </c>
      <c r="C7103">
        <f t="shared" ca="1" si="222"/>
        <v>0.94793169048407233</v>
      </c>
      <c r="D7103">
        <f t="shared" ca="1" si="221"/>
        <v>1</v>
      </c>
    </row>
    <row r="7104" spans="2:4" x14ac:dyDescent="0.3">
      <c r="B7104">
        <f t="shared" ca="1" si="222"/>
        <v>0.40496716273648947</v>
      </c>
      <c r="C7104">
        <f t="shared" ca="1" si="222"/>
        <v>8.2266272333357482E-2</v>
      </c>
      <c r="D7104">
        <f t="shared" ca="1" si="221"/>
        <v>1</v>
      </c>
    </row>
    <row r="7105" spans="2:4" x14ac:dyDescent="0.3">
      <c r="B7105">
        <f t="shared" ca="1" si="222"/>
        <v>0.95430616372077171</v>
      </c>
      <c r="C7105">
        <f t="shared" ca="1" si="222"/>
        <v>0.3208970014806215</v>
      </c>
      <c r="D7105">
        <f t="shared" ca="1" si="221"/>
        <v>0</v>
      </c>
    </row>
    <row r="7106" spans="2:4" x14ac:dyDescent="0.3">
      <c r="B7106">
        <f t="shared" ca="1" si="222"/>
        <v>0.49122445429530848</v>
      </c>
      <c r="C7106">
        <f t="shared" ca="1" si="222"/>
        <v>0.31168471791986752</v>
      </c>
      <c r="D7106">
        <f t="shared" ca="1" si="221"/>
        <v>1</v>
      </c>
    </row>
    <row r="7107" spans="2:4" x14ac:dyDescent="0.3">
      <c r="B7107">
        <f t="shared" ca="1" si="222"/>
        <v>0.22563582566145979</v>
      </c>
      <c r="C7107">
        <f t="shared" ca="1" si="222"/>
        <v>0.68281169565483701</v>
      </c>
      <c r="D7107">
        <f t="shared" ca="1" si="221"/>
        <v>1</v>
      </c>
    </row>
    <row r="7108" spans="2:4" x14ac:dyDescent="0.3">
      <c r="B7108">
        <f t="shared" ca="1" si="222"/>
        <v>0.74277987827530145</v>
      </c>
      <c r="C7108">
        <f t="shared" ca="1" si="222"/>
        <v>0.26622923969202317</v>
      </c>
      <c r="D7108">
        <f t="shared" ref="D7108:D7171" ca="1" si="223">IF(B7108*B7108+C7108*C7108&lt;=1,1,0)</f>
        <v>1</v>
      </c>
    </row>
    <row r="7109" spans="2:4" x14ac:dyDescent="0.3">
      <c r="B7109">
        <f t="shared" ca="1" si="222"/>
        <v>0.40236571198601834</v>
      </c>
      <c r="C7109">
        <f t="shared" ca="1" si="222"/>
        <v>0.69267972395588684</v>
      </c>
      <c r="D7109">
        <f t="shared" ca="1" si="223"/>
        <v>1</v>
      </c>
    </row>
    <row r="7110" spans="2:4" x14ac:dyDescent="0.3">
      <c r="B7110">
        <f t="shared" ca="1" si="222"/>
        <v>0.7615195318634892</v>
      </c>
      <c r="C7110">
        <f t="shared" ca="1" si="222"/>
        <v>9.2339938423058765E-2</v>
      </c>
      <c r="D7110">
        <f t="shared" ca="1" si="223"/>
        <v>1</v>
      </c>
    </row>
    <row r="7111" spans="2:4" x14ac:dyDescent="0.3">
      <c r="B7111">
        <f t="shared" ca="1" si="222"/>
        <v>0.44550831097712051</v>
      </c>
      <c r="C7111">
        <f t="shared" ca="1" si="222"/>
        <v>0.24394776361253412</v>
      </c>
      <c r="D7111">
        <f t="shared" ca="1" si="223"/>
        <v>1</v>
      </c>
    </row>
    <row r="7112" spans="2:4" x14ac:dyDescent="0.3">
      <c r="B7112">
        <f t="shared" ca="1" si="222"/>
        <v>0.93807512666706017</v>
      </c>
      <c r="C7112">
        <f t="shared" ca="1" si="222"/>
        <v>0.25039080761290888</v>
      </c>
      <c r="D7112">
        <f t="shared" ca="1" si="223"/>
        <v>1</v>
      </c>
    </row>
    <row r="7113" spans="2:4" x14ac:dyDescent="0.3">
      <c r="B7113">
        <f t="shared" ca="1" si="222"/>
        <v>9.9713746819771409E-2</v>
      </c>
      <c r="C7113">
        <f t="shared" ca="1" si="222"/>
        <v>0.49415545295407193</v>
      </c>
      <c r="D7113">
        <f t="shared" ca="1" si="223"/>
        <v>1</v>
      </c>
    </row>
    <row r="7114" spans="2:4" x14ac:dyDescent="0.3">
      <c r="B7114">
        <f t="shared" ca="1" si="222"/>
        <v>0.70595348764221733</v>
      </c>
      <c r="C7114">
        <f t="shared" ca="1" si="222"/>
        <v>0.28349840900018919</v>
      </c>
      <c r="D7114">
        <f t="shared" ca="1" si="223"/>
        <v>1</v>
      </c>
    </row>
    <row r="7115" spans="2:4" x14ac:dyDescent="0.3">
      <c r="B7115">
        <f t="shared" ca="1" si="222"/>
        <v>0.16305699978866928</v>
      </c>
      <c r="C7115">
        <f t="shared" ca="1" si="222"/>
        <v>0.69472820289575188</v>
      </c>
      <c r="D7115">
        <f t="shared" ca="1" si="223"/>
        <v>1</v>
      </c>
    </row>
    <row r="7116" spans="2:4" x14ac:dyDescent="0.3">
      <c r="B7116">
        <f t="shared" ca="1" si="222"/>
        <v>0.97966199820616384</v>
      </c>
      <c r="C7116">
        <f t="shared" ca="1" si="222"/>
        <v>1.0768385464287489E-2</v>
      </c>
      <c r="D7116">
        <f t="shared" ca="1" si="223"/>
        <v>1</v>
      </c>
    </row>
    <row r="7117" spans="2:4" x14ac:dyDescent="0.3">
      <c r="B7117">
        <f t="shared" ca="1" si="222"/>
        <v>0.20478205587024634</v>
      </c>
      <c r="C7117">
        <f t="shared" ca="1" si="222"/>
        <v>0.26783629904453332</v>
      </c>
      <c r="D7117">
        <f t="shared" ca="1" si="223"/>
        <v>1</v>
      </c>
    </row>
    <row r="7118" spans="2:4" x14ac:dyDescent="0.3">
      <c r="B7118">
        <f t="shared" ca="1" si="222"/>
        <v>0.13268709067766549</v>
      </c>
      <c r="C7118">
        <f t="shared" ca="1" si="222"/>
        <v>2.6050805764310736E-2</v>
      </c>
      <c r="D7118">
        <f t="shared" ca="1" si="223"/>
        <v>1</v>
      </c>
    </row>
    <row r="7119" spans="2:4" x14ac:dyDescent="0.3">
      <c r="B7119">
        <f t="shared" ca="1" si="222"/>
        <v>0.79965409216403549</v>
      </c>
      <c r="C7119">
        <f t="shared" ca="1" si="222"/>
        <v>0.79342666131771522</v>
      </c>
      <c r="D7119">
        <f t="shared" ca="1" si="223"/>
        <v>0</v>
      </c>
    </row>
    <row r="7120" spans="2:4" x14ac:dyDescent="0.3">
      <c r="B7120">
        <f t="shared" ca="1" si="222"/>
        <v>0.83157661004580052</v>
      </c>
      <c r="C7120">
        <f t="shared" ca="1" si="222"/>
        <v>9.588151519530308E-2</v>
      </c>
      <c r="D7120">
        <f t="shared" ca="1" si="223"/>
        <v>1</v>
      </c>
    </row>
    <row r="7121" spans="2:4" x14ac:dyDescent="0.3">
      <c r="B7121">
        <f t="shared" ca="1" si="222"/>
        <v>0.44045214638693475</v>
      </c>
      <c r="C7121">
        <f t="shared" ca="1" si="222"/>
        <v>0.74548308764167703</v>
      </c>
      <c r="D7121">
        <f t="shared" ca="1" si="223"/>
        <v>1</v>
      </c>
    </row>
    <row r="7122" spans="2:4" x14ac:dyDescent="0.3">
      <c r="B7122">
        <f t="shared" ref="B7122:C7185" ca="1" si="224">RAND()</f>
        <v>0.47647510928602299</v>
      </c>
      <c r="C7122">
        <f t="shared" ca="1" si="224"/>
        <v>7.3824891347957333E-2</v>
      </c>
      <c r="D7122">
        <f t="shared" ca="1" si="223"/>
        <v>1</v>
      </c>
    </row>
    <row r="7123" spans="2:4" x14ac:dyDescent="0.3">
      <c r="B7123">
        <f t="shared" ca="1" si="224"/>
        <v>0.64551956143575573</v>
      </c>
      <c r="C7123">
        <f t="shared" ca="1" si="224"/>
        <v>0.98233118310766587</v>
      </c>
      <c r="D7123">
        <f t="shared" ca="1" si="223"/>
        <v>0</v>
      </c>
    </row>
    <row r="7124" spans="2:4" x14ac:dyDescent="0.3">
      <c r="B7124">
        <f t="shared" ca="1" si="224"/>
        <v>1.3611655660553112E-2</v>
      </c>
      <c r="C7124">
        <f t="shared" ca="1" si="224"/>
        <v>0.58616801504933425</v>
      </c>
      <c r="D7124">
        <f t="shared" ca="1" si="223"/>
        <v>1</v>
      </c>
    </row>
    <row r="7125" spans="2:4" x14ac:dyDescent="0.3">
      <c r="B7125">
        <f t="shared" ca="1" si="224"/>
        <v>0.29342844633077869</v>
      </c>
      <c r="C7125">
        <f t="shared" ca="1" si="224"/>
        <v>7.1677886224174037E-3</v>
      </c>
      <c r="D7125">
        <f t="shared" ca="1" si="223"/>
        <v>1</v>
      </c>
    </row>
    <row r="7126" spans="2:4" x14ac:dyDescent="0.3">
      <c r="B7126">
        <f t="shared" ca="1" si="224"/>
        <v>0.79452440393164125</v>
      </c>
      <c r="C7126">
        <f t="shared" ca="1" si="224"/>
        <v>0.24046252992725192</v>
      </c>
      <c r="D7126">
        <f t="shared" ca="1" si="223"/>
        <v>1</v>
      </c>
    </row>
    <row r="7127" spans="2:4" x14ac:dyDescent="0.3">
      <c r="B7127">
        <f t="shared" ca="1" si="224"/>
        <v>0.75527554047075418</v>
      </c>
      <c r="C7127">
        <f t="shared" ca="1" si="224"/>
        <v>0.23798818214042017</v>
      </c>
      <c r="D7127">
        <f t="shared" ca="1" si="223"/>
        <v>1</v>
      </c>
    </row>
    <row r="7128" spans="2:4" x14ac:dyDescent="0.3">
      <c r="B7128">
        <f t="shared" ca="1" si="224"/>
        <v>0.78099568106864725</v>
      </c>
      <c r="C7128">
        <f t="shared" ca="1" si="224"/>
        <v>0.85623959163823993</v>
      </c>
      <c r="D7128">
        <f t="shared" ca="1" si="223"/>
        <v>0</v>
      </c>
    </row>
    <row r="7129" spans="2:4" x14ac:dyDescent="0.3">
      <c r="B7129">
        <f t="shared" ca="1" si="224"/>
        <v>0.85153758242104627</v>
      </c>
      <c r="C7129">
        <f t="shared" ca="1" si="224"/>
        <v>0.4675993794358464</v>
      </c>
      <c r="D7129">
        <f t="shared" ca="1" si="223"/>
        <v>1</v>
      </c>
    </row>
    <row r="7130" spans="2:4" x14ac:dyDescent="0.3">
      <c r="B7130">
        <f t="shared" ca="1" si="224"/>
        <v>3.7819716233935874E-2</v>
      </c>
      <c r="C7130">
        <f t="shared" ca="1" si="224"/>
        <v>0.4977483241851528</v>
      </c>
      <c r="D7130">
        <f t="shared" ca="1" si="223"/>
        <v>1</v>
      </c>
    </row>
    <row r="7131" spans="2:4" x14ac:dyDescent="0.3">
      <c r="B7131">
        <f t="shared" ca="1" si="224"/>
        <v>0.92207616870377795</v>
      </c>
      <c r="C7131">
        <f t="shared" ca="1" si="224"/>
        <v>0.36367297620042704</v>
      </c>
      <c r="D7131">
        <f t="shared" ca="1" si="223"/>
        <v>1</v>
      </c>
    </row>
    <row r="7132" spans="2:4" x14ac:dyDescent="0.3">
      <c r="B7132">
        <f t="shared" ca="1" si="224"/>
        <v>0.64793859430816803</v>
      </c>
      <c r="C7132">
        <f t="shared" ca="1" si="224"/>
        <v>0.61357585488943667</v>
      </c>
      <c r="D7132">
        <f t="shared" ca="1" si="223"/>
        <v>1</v>
      </c>
    </row>
    <row r="7133" spans="2:4" x14ac:dyDescent="0.3">
      <c r="B7133">
        <f t="shared" ca="1" si="224"/>
        <v>0.13042012473271303</v>
      </c>
      <c r="C7133">
        <f t="shared" ca="1" si="224"/>
        <v>0.91846190231682923</v>
      </c>
      <c r="D7133">
        <f t="shared" ca="1" si="223"/>
        <v>1</v>
      </c>
    </row>
    <row r="7134" spans="2:4" x14ac:dyDescent="0.3">
      <c r="B7134">
        <f t="shared" ca="1" si="224"/>
        <v>0.67762448164076716</v>
      </c>
      <c r="C7134">
        <f t="shared" ca="1" si="224"/>
        <v>0.46781902991223279</v>
      </c>
      <c r="D7134">
        <f t="shared" ca="1" si="223"/>
        <v>1</v>
      </c>
    </row>
    <row r="7135" spans="2:4" x14ac:dyDescent="0.3">
      <c r="B7135">
        <f t="shared" ca="1" si="224"/>
        <v>0.40228091916931108</v>
      </c>
      <c r="C7135">
        <f t="shared" ca="1" si="224"/>
        <v>0.96896998598645467</v>
      </c>
      <c r="D7135">
        <f t="shared" ca="1" si="223"/>
        <v>0</v>
      </c>
    </row>
    <row r="7136" spans="2:4" x14ac:dyDescent="0.3">
      <c r="B7136">
        <f t="shared" ca="1" si="224"/>
        <v>0.61192700000334732</v>
      </c>
      <c r="C7136">
        <f t="shared" ca="1" si="224"/>
        <v>0.96096244830301947</v>
      </c>
      <c r="D7136">
        <f t="shared" ca="1" si="223"/>
        <v>0</v>
      </c>
    </row>
    <row r="7137" spans="2:4" x14ac:dyDescent="0.3">
      <c r="B7137">
        <f t="shared" ca="1" si="224"/>
        <v>0.50289989008709868</v>
      </c>
      <c r="C7137">
        <f t="shared" ca="1" si="224"/>
        <v>0.95352792629058791</v>
      </c>
      <c r="D7137">
        <f t="shared" ca="1" si="223"/>
        <v>0</v>
      </c>
    </row>
    <row r="7138" spans="2:4" x14ac:dyDescent="0.3">
      <c r="B7138">
        <f t="shared" ca="1" si="224"/>
        <v>0.25834121794843234</v>
      </c>
      <c r="C7138">
        <f t="shared" ca="1" si="224"/>
        <v>0.11618419208845165</v>
      </c>
      <c r="D7138">
        <f t="shared" ca="1" si="223"/>
        <v>1</v>
      </c>
    </row>
    <row r="7139" spans="2:4" x14ac:dyDescent="0.3">
      <c r="B7139">
        <f t="shared" ca="1" si="224"/>
        <v>0.11938732038825506</v>
      </c>
      <c r="C7139">
        <f t="shared" ca="1" si="224"/>
        <v>0.34217205026073871</v>
      </c>
      <c r="D7139">
        <f t="shared" ca="1" si="223"/>
        <v>1</v>
      </c>
    </row>
    <row r="7140" spans="2:4" x14ac:dyDescent="0.3">
      <c r="B7140">
        <f t="shared" ca="1" si="224"/>
        <v>0.88100370579968346</v>
      </c>
      <c r="C7140">
        <f t="shared" ca="1" si="224"/>
        <v>0.46882936399633768</v>
      </c>
      <c r="D7140">
        <f t="shared" ca="1" si="223"/>
        <v>1</v>
      </c>
    </row>
    <row r="7141" spans="2:4" x14ac:dyDescent="0.3">
      <c r="B7141">
        <f t="shared" ca="1" si="224"/>
        <v>3.9773427142428153E-2</v>
      </c>
      <c r="C7141">
        <f t="shared" ca="1" si="224"/>
        <v>0.49168842395591028</v>
      </c>
      <c r="D7141">
        <f t="shared" ca="1" si="223"/>
        <v>1</v>
      </c>
    </row>
    <row r="7142" spans="2:4" x14ac:dyDescent="0.3">
      <c r="B7142">
        <f t="shared" ca="1" si="224"/>
        <v>6.2007320419265044E-2</v>
      </c>
      <c r="C7142">
        <f t="shared" ca="1" si="224"/>
        <v>4.8460879788537414E-2</v>
      </c>
      <c r="D7142">
        <f t="shared" ca="1" si="223"/>
        <v>1</v>
      </c>
    </row>
    <row r="7143" spans="2:4" x14ac:dyDescent="0.3">
      <c r="B7143">
        <f t="shared" ca="1" si="224"/>
        <v>0.48325620090703525</v>
      </c>
      <c r="C7143">
        <f t="shared" ca="1" si="224"/>
        <v>0.67352927949821761</v>
      </c>
      <c r="D7143">
        <f t="shared" ca="1" si="223"/>
        <v>1</v>
      </c>
    </row>
    <row r="7144" spans="2:4" x14ac:dyDescent="0.3">
      <c r="B7144">
        <f t="shared" ca="1" si="224"/>
        <v>0.61742878247163058</v>
      </c>
      <c r="C7144">
        <f t="shared" ca="1" si="224"/>
        <v>0.36865296273620241</v>
      </c>
      <c r="D7144">
        <f t="shared" ca="1" si="223"/>
        <v>1</v>
      </c>
    </row>
    <row r="7145" spans="2:4" x14ac:dyDescent="0.3">
      <c r="B7145">
        <f t="shared" ca="1" si="224"/>
        <v>0.71367635275311603</v>
      </c>
      <c r="C7145">
        <f t="shared" ca="1" si="224"/>
        <v>0.66751542461341884</v>
      </c>
      <c r="D7145">
        <f t="shared" ca="1" si="223"/>
        <v>1</v>
      </c>
    </row>
    <row r="7146" spans="2:4" x14ac:dyDescent="0.3">
      <c r="B7146">
        <f t="shared" ca="1" si="224"/>
        <v>0.64164733035611232</v>
      </c>
      <c r="C7146">
        <f t="shared" ca="1" si="224"/>
        <v>0.43356452265621626</v>
      </c>
      <c r="D7146">
        <f t="shared" ca="1" si="223"/>
        <v>1</v>
      </c>
    </row>
    <row r="7147" spans="2:4" x14ac:dyDescent="0.3">
      <c r="B7147">
        <f t="shared" ca="1" si="224"/>
        <v>0.95309656882229343</v>
      </c>
      <c r="C7147">
        <f t="shared" ca="1" si="224"/>
        <v>0.60296168473721057</v>
      </c>
      <c r="D7147">
        <f t="shared" ca="1" si="223"/>
        <v>0</v>
      </c>
    </row>
    <row r="7148" spans="2:4" x14ac:dyDescent="0.3">
      <c r="B7148">
        <f t="shared" ca="1" si="224"/>
        <v>0.62180946456904862</v>
      </c>
      <c r="C7148">
        <f t="shared" ca="1" si="224"/>
        <v>0.54214615849686032</v>
      </c>
      <c r="D7148">
        <f t="shared" ca="1" si="223"/>
        <v>1</v>
      </c>
    </row>
    <row r="7149" spans="2:4" x14ac:dyDescent="0.3">
      <c r="B7149">
        <f t="shared" ca="1" si="224"/>
        <v>4.0875641715618416E-2</v>
      </c>
      <c r="C7149">
        <f t="shared" ca="1" si="224"/>
        <v>0.81073821493361475</v>
      </c>
      <c r="D7149">
        <f t="shared" ca="1" si="223"/>
        <v>1</v>
      </c>
    </row>
    <row r="7150" spans="2:4" x14ac:dyDescent="0.3">
      <c r="B7150">
        <f t="shared" ca="1" si="224"/>
        <v>0.75047324307063945</v>
      </c>
      <c r="C7150">
        <f t="shared" ca="1" si="224"/>
        <v>0.37295077715963676</v>
      </c>
      <c r="D7150">
        <f t="shared" ca="1" si="223"/>
        <v>1</v>
      </c>
    </row>
    <row r="7151" spans="2:4" x14ac:dyDescent="0.3">
      <c r="B7151">
        <f t="shared" ca="1" si="224"/>
        <v>0.57199057346131743</v>
      </c>
      <c r="C7151">
        <f t="shared" ca="1" si="224"/>
        <v>0.33835489685365017</v>
      </c>
      <c r="D7151">
        <f t="shared" ca="1" si="223"/>
        <v>1</v>
      </c>
    </row>
    <row r="7152" spans="2:4" x14ac:dyDescent="0.3">
      <c r="B7152">
        <f t="shared" ca="1" si="224"/>
        <v>0.80237774297360975</v>
      </c>
      <c r="C7152">
        <f t="shared" ca="1" si="224"/>
        <v>2.7022621227896115E-2</v>
      </c>
      <c r="D7152">
        <f t="shared" ca="1" si="223"/>
        <v>1</v>
      </c>
    </row>
    <row r="7153" spans="2:4" x14ac:dyDescent="0.3">
      <c r="B7153">
        <f t="shared" ca="1" si="224"/>
        <v>0.67966417916299049</v>
      </c>
      <c r="C7153">
        <f t="shared" ca="1" si="224"/>
        <v>0.34076793992783527</v>
      </c>
      <c r="D7153">
        <f t="shared" ca="1" si="223"/>
        <v>1</v>
      </c>
    </row>
    <row r="7154" spans="2:4" x14ac:dyDescent="0.3">
      <c r="B7154">
        <f t="shared" ca="1" si="224"/>
        <v>0.38089216230981393</v>
      </c>
      <c r="C7154">
        <f t="shared" ca="1" si="224"/>
        <v>0.40235861449459343</v>
      </c>
      <c r="D7154">
        <f t="shared" ca="1" si="223"/>
        <v>1</v>
      </c>
    </row>
    <row r="7155" spans="2:4" x14ac:dyDescent="0.3">
      <c r="B7155">
        <f t="shared" ca="1" si="224"/>
        <v>0.13362592094822556</v>
      </c>
      <c r="C7155">
        <f t="shared" ca="1" si="224"/>
        <v>0.47135649321500706</v>
      </c>
      <c r="D7155">
        <f t="shared" ca="1" si="223"/>
        <v>1</v>
      </c>
    </row>
    <row r="7156" spans="2:4" x14ac:dyDescent="0.3">
      <c r="B7156">
        <f t="shared" ca="1" si="224"/>
        <v>0.12476259462095063</v>
      </c>
      <c r="C7156">
        <f t="shared" ca="1" si="224"/>
        <v>0.53276806381794228</v>
      </c>
      <c r="D7156">
        <f t="shared" ca="1" si="223"/>
        <v>1</v>
      </c>
    </row>
    <row r="7157" spans="2:4" x14ac:dyDescent="0.3">
      <c r="B7157">
        <f t="shared" ca="1" si="224"/>
        <v>0.90429675508647001</v>
      </c>
      <c r="C7157">
        <f t="shared" ca="1" si="224"/>
        <v>0.43494232729188798</v>
      </c>
      <c r="D7157">
        <f t="shared" ca="1" si="223"/>
        <v>0</v>
      </c>
    </row>
    <row r="7158" spans="2:4" x14ac:dyDescent="0.3">
      <c r="B7158">
        <f t="shared" ca="1" si="224"/>
        <v>0.6526599446041188</v>
      </c>
      <c r="C7158">
        <f t="shared" ca="1" si="224"/>
        <v>2.9564366291700006E-2</v>
      </c>
      <c r="D7158">
        <f t="shared" ca="1" si="223"/>
        <v>1</v>
      </c>
    </row>
    <row r="7159" spans="2:4" x14ac:dyDescent="0.3">
      <c r="B7159">
        <f t="shared" ca="1" si="224"/>
        <v>0.3170096735944663</v>
      </c>
      <c r="C7159">
        <f t="shared" ca="1" si="224"/>
        <v>0.58677131971894569</v>
      </c>
      <c r="D7159">
        <f t="shared" ca="1" si="223"/>
        <v>1</v>
      </c>
    </row>
    <row r="7160" spans="2:4" x14ac:dyDescent="0.3">
      <c r="B7160">
        <f t="shared" ca="1" si="224"/>
        <v>0.79892507645890132</v>
      </c>
      <c r="C7160">
        <f t="shared" ca="1" si="224"/>
        <v>9.2927713473389462E-2</v>
      </c>
      <c r="D7160">
        <f t="shared" ca="1" si="223"/>
        <v>1</v>
      </c>
    </row>
    <row r="7161" spans="2:4" x14ac:dyDescent="0.3">
      <c r="B7161">
        <f t="shared" ca="1" si="224"/>
        <v>0.93433071863680839</v>
      </c>
      <c r="C7161">
        <f t="shared" ca="1" si="224"/>
        <v>0.93683520038023849</v>
      </c>
      <c r="D7161">
        <f t="shared" ca="1" si="223"/>
        <v>0</v>
      </c>
    </row>
    <row r="7162" spans="2:4" x14ac:dyDescent="0.3">
      <c r="B7162">
        <f t="shared" ca="1" si="224"/>
        <v>0.23619376224717981</v>
      </c>
      <c r="C7162">
        <f t="shared" ca="1" si="224"/>
        <v>0.96956999220477602</v>
      </c>
      <c r="D7162">
        <f t="shared" ca="1" si="223"/>
        <v>1</v>
      </c>
    </row>
    <row r="7163" spans="2:4" x14ac:dyDescent="0.3">
      <c r="B7163">
        <f t="shared" ca="1" si="224"/>
        <v>0.32503655897227002</v>
      </c>
      <c r="C7163">
        <f t="shared" ca="1" si="224"/>
        <v>9.5878663544633591E-2</v>
      </c>
      <c r="D7163">
        <f t="shared" ca="1" si="223"/>
        <v>1</v>
      </c>
    </row>
    <row r="7164" spans="2:4" x14ac:dyDescent="0.3">
      <c r="B7164">
        <f t="shared" ca="1" si="224"/>
        <v>0.4696097731076514</v>
      </c>
      <c r="C7164">
        <f t="shared" ca="1" si="224"/>
        <v>0.30848324471587163</v>
      </c>
      <c r="D7164">
        <f t="shared" ca="1" si="223"/>
        <v>1</v>
      </c>
    </row>
    <row r="7165" spans="2:4" x14ac:dyDescent="0.3">
      <c r="B7165">
        <f t="shared" ca="1" si="224"/>
        <v>3.6706516823460045E-2</v>
      </c>
      <c r="C7165">
        <f t="shared" ca="1" si="224"/>
        <v>0.6120989305001161</v>
      </c>
      <c r="D7165">
        <f t="shared" ca="1" si="223"/>
        <v>1</v>
      </c>
    </row>
    <row r="7166" spans="2:4" x14ac:dyDescent="0.3">
      <c r="B7166">
        <f t="shared" ca="1" si="224"/>
        <v>0.61409318670787683</v>
      </c>
      <c r="C7166">
        <f t="shared" ca="1" si="224"/>
        <v>0.45265278337322001</v>
      </c>
      <c r="D7166">
        <f t="shared" ca="1" si="223"/>
        <v>1</v>
      </c>
    </row>
    <row r="7167" spans="2:4" x14ac:dyDescent="0.3">
      <c r="B7167">
        <f t="shared" ca="1" si="224"/>
        <v>0.83903397688342507</v>
      </c>
      <c r="C7167">
        <f t="shared" ca="1" si="224"/>
        <v>0.94032244952253752</v>
      </c>
      <c r="D7167">
        <f t="shared" ca="1" si="223"/>
        <v>0</v>
      </c>
    </row>
    <row r="7168" spans="2:4" x14ac:dyDescent="0.3">
      <c r="B7168">
        <f t="shared" ca="1" si="224"/>
        <v>0.62415989128317617</v>
      </c>
      <c r="C7168">
        <f t="shared" ca="1" si="224"/>
        <v>0.22951704207320145</v>
      </c>
      <c r="D7168">
        <f t="shared" ca="1" si="223"/>
        <v>1</v>
      </c>
    </row>
    <row r="7169" spans="2:4" x14ac:dyDescent="0.3">
      <c r="B7169">
        <f t="shared" ca="1" si="224"/>
        <v>0.94931683167206948</v>
      </c>
      <c r="C7169">
        <f t="shared" ca="1" si="224"/>
        <v>0.88510583064902826</v>
      </c>
      <c r="D7169">
        <f t="shared" ca="1" si="223"/>
        <v>0</v>
      </c>
    </row>
    <row r="7170" spans="2:4" x14ac:dyDescent="0.3">
      <c r="B7170">
        <f t="shared" ca="1" si="224"/>
        <v>0.72474987743800634</v>
      </c>
      <c r="C7170">
        <f t="shared" ca="1" si="224"/>
        <v>0.27225324106406024</v>
      </c>
      <c r="D7170">
        <f t="shared" ca="1" si="223"/>
        <v>1</v>
      </c>
    </row>
    <row r="7171" spans="2:4" x14ac:dyDescent="0.3">
      <c r="B7171">
        <f t="shared" ca="1" si="224"/>
        <v>0.2125901648544779</v>
      </c>
      <c r="C7171">
        <f t="shared" ca="1" si="224"/>
        <v>0.82628087579361431</v>
      </c>
      <c r="D7171">
        <f t="shared" ca="1" si="223"/>
        <v>1</v>
      </c>
    </row>
    <row r="7172" spans="2:4" x14ac:dyDescent="0.3">
      <c r="B7172">
        <f t="shared" ca="1" si="224"/>
        <v>0.13726288943716258</v>
      </c>
      <c r="C7172">
        <f t="shared" ca="1" si="224"/>
        <v>0.63189497523933369</v>
      </c>
      <c r="D7172">
        <f t="shared" ref="D7172:D7235" ca="1" si="225">IF(B7172*B7172+C7172*C7172&lt;=1,1,0)</f>
        <v>1</v>
      </c>
    </row>
    <row r="7173" spans="2:4" x14ac:dyDescent="0.3">
      <c r="B7173">
        <f t="shared" ca="1" si="224"/>
        <v>0.11625491952671685</v>
      </c>
      <c r="C7173">
        <f t="shared" ca="1" si="224"/>
        <v>0.40558229211142915</v>
      </c>
      <c r="D7173">
        <f t="shared" ca="1" si="225"/>
        <v>1</v>
      </c>
    </row>
    <row r="7174" spans="2:4" x14ac:dyDescent="0.3">
      <c r="B7174">
        <f t="shared" ca="1" si="224"/>
        <v>0.26527298502759922</v>
      </c>
      <c r="C7174">
        <f t="shared" ca="1" si="224"/>
        <v>0.16820548143760095</v>
      </c>
      <c r="D7174">
        <f t="shared" ca="1" si="225"/>
        <v>1</v>
      </c>
    </row>
    <row r="7175" spans="2:4" x14ac:dyDescent="0.3">
      <c r="B7175">
        <f t="shared" ca="1" si="224"/>
        <v>0.97044824246948225</v>
      </c>
      <c r="C7175">
        <f t="shared" ca="1" si="224"/>
        <v>0.56715921152230464</v>
      </c>
      <c r="D7175">
        <f t="shared" ca="1" si="225"/>
        <v>0</v>
      </c>
    </row>
    <row r="7176" spans="2:4" x14ac:dyDescent="0.3">
      <c r="B7176">
        <f t="shared" ca="1" si="224"/>
        <v>0.29478222976208734</v>
      </c>
      <c r="C7176">
        <f t="shared" ca="1" si="224"/>
        <v>4.8909516847732704E-3</v>
      </c>
      <c r="D7176">
        <f t="shared" ca="1" si="225"/>
        <v>1</v>
      </c>
    </row>
    <row r="7177" spans="2:4" x14ac:dyDescent="0.3">
      <c r="B7177">
        <f t="shared" ca="1" si="224"/>
        <v>0.77345723849535863</v>
      </c>
      <c r="C7177">
        <f t="shared" ca="1" si="224"/>
        <v>0.37680811842217665</v>
      </c>
      <c r="D7177">
        <f t="shared" ca="1" si="225"/>
        <v>1</v>
      </c>
    </row>
    <row r="7178" spans="2:4" x14ac:dyDescent="0.3">
      <c r="B7178">
        <f t="shared" ca="1" si="224"/>
        <v>0.59165558891299119</v>
      </c>
      <c r="C7178">
        <f t="shared" ca="1" si="224"/>
        <v>0.87271003444693729</v>
      </c>
      <c r="D7178">
        <f t="shared" ca="1" si="225"/>
        <v>0</v>
      </c>
    </row>
    <row r="7179" spans="2:4" x14ac:dyDescent="0.3">
      <c r="B7179">
        <f t="shared" ca="1" si="224"/>
        <v>0.29140827441436612</v>
      </c>
      <c r="C7179">
        <f t="shared" ca="1" si="224"/>
        <v>3.7551326116140982E-2</v>
      </c>
      <c r="D7179">
        <f t="shared" ca="1" si="225"/>
        <v>1</v>
      </c>
    </row>
    <row r="7180" spans="2:4" x14ac:dyDescent="0.3">
      <c r="B7180">
        <f t="shared" ca="1" si="224"/>
        <v>0.48289551411674514</v>
      </c>
      <c r="C7180">
        <f t="shared" ca="1" si="224"/>
        <v>0.6360541220332967</v>
      </c>
      <c r="D7180">
        <f t="shared" ca="1" si="225"/>
        <v>1</v>
      </c>
    </row>
    <row r="7181" spans="2:4" x14ac:dyDescent="0.3">
      <c r="B7181">
        <f t="shared" ca="1" si="224"/>
        <v>0.63754389642896669</v>
      </c>
      <c r="C7181">
        <f t="shared" ca="1" si="224"/>
        <v>0.63244896019736885</v>
      </c>
      <c r="D7181">
        <f t="shared" ca="1" si="225"/>
        <v>1</v>
      </c>
    </row>
    <row r="7182" spans="2:4" x14ac:dyDescent="0.3">
      <c r="B7182">
        <f t="shared" ca="1" si="224"/>
        <v>0.14061752883758027</v>
      </c>
      <c r="C7182">
        <f t="shared" ca="1" si="224"/>
        <v>0.3007103535294714</v>
      </c>
      <c r="D7182">
        <f t="shared" ca="1" si="225"/>
        <v>1</v>
      </c>
    </row>
    <row r="7183" spans="2:4" x14ac:dyDescent="0.3">
      <c r="B7183">
        <f t="shared" ca="1" si="224"/>
        <v>0.90911174554190521</v>
      </c>
      <c r="C7183">
        <f t="shared" ca="1" si="224"/>
        <v>0.25253972910195854</v>
      </c>
      <c r="D7183">
        <f t="shared" ca="1" si="225"/>
        <v>1</v>
      </c>
    </row>
    <row r="7184" spans="2:4" x14ac:dyDescent="0.3">
      <c r="B7184">
        <f t="shared" ca="1" si="224"/>
        <v>0.58042873415594154</v>
      </c>
      <c r="C7184">
        <f t="shared" ca="1" si="224"/>
        <v>3.9408784653824691E-2</v>
      </c>
      <c r="D7184">
        <f t="shared" ca="1" si="225"/>
        <v>1</v>
      </c>
    </row>
    <row r="7185" spans="2:4" x14ac:dyDescent="0.3">
      <c r="B7185">
        <f t="shared" ca="1" si="224"/>
        <v>0.69806936204485959</v>
      </c>
      <c r="C7185">
        <f t="shared" ca="1" si="224"/>
        <v>0.57541046313943478</v>
      </c>
      <c r="D7185">
        <f t="shared" ca="1" si="225"/>
        <v>1</v>
      </c>
    </row>
    <row r="7186" spans="2:4" x14ac:dyDescent="0.3">
      <c r="B7186">
        <f t="shared" ref="B7186:C7249" ca="1" si="226">RAND()</f>
        <v>0.71567010704820111</v>
      </c>
      <c r="C7186">
        <f t="shared" ca="1" si="226"/>
        <v>0.48138029837706753</v>
      </c>
      <c r="D7186">
        <f t="shared" ca="1" si="225"/>
        <v>1</v>
      </c>
    </row>
    <row r="7187" spans="2:4" x14ac:dyDescent="0.3">
      <c r="B7187">
        <f t="shared" ca="1" si="226"/>
        <v>0.77238489639080976</v>
      </c>
      <c r="C7187">
        <f t="shared" ca="1" si="226"/>
        <v>0.53319368820652668</v>
      </c>
      <c r="D7187">
        <f t="shared" ca="1" si="225"/>
        <v>1</v>
      </c>
    </row>
    <row r="7188" spans="2:4" x14ac:dyDescent="0.3">
      <c r="B7188">
        <f t="shared" ca="1" si="226"/>
        <v>4.68651888316024E-2</v>
      </c>
      <c r="C7188">
        <f t="shared" ca="1" si="226"/>
        <v>0.98622228434779302</v>
      </c>
      <c r="D7188">
        <f t="shared" ca="1" si="225"/>
        <v>1</v>
      </c>
    </row>
    <row r="7189" spans="2:4" x14ac:dyDescent="0.3">
      <c r="B7189">
        <f t="shared" ca="1" si="226"/>
        <v>0.96162702346737017</v>
      </c>
      <c r="C7189">
        <f t="shared" ca="1" si="226"/>
        <v>0.73216246130376406</v>
      </c>
      <c r="D7189">
        <f t="shared" ca="1" si="225"/>
        <v>0</v>
      </c>
    </row>
    <row r="7190" spans="2:4" x14ac:dyDescent="0.3">
      <c r="B7190">
        <f t="shared" ca="1" si="226"/>
        <v>0.88954276289126044</v>
      </c>
      <c r="C7190">
        <f t="shared" ca="1" si="226"/>
        <v>0.41099127194582497</v>
      </c>
      <c r="D7190">
        <f t="shared" ca="1" si="225"/>
        <v>1</v>
      </c>
    </row>
    <row r="7191" spans="2:4" x14ac:dyDescent="0.3">
      <c r="B7191">
        <f t="shared" ca="1" si="226"/>
        <v>0.80534914681293968</v>
      </c>
      <c r="C7191">
        <f t="shared" ca="1" si="226"/>
        <v>8.6176179147492538E-2</v>
      </c>
      <c r="D7191">
        <f t="shared" ca="1" si="225"/>
        <v>1</v>
      </c>
    </row>
    <row r="7192" spans="2:4" x14ac:dyDescent="0.3">
      <c r="B7192">
        <f t="shared" ca="1" si="226"/>
        <v>0.31866925605085783</v>
      </c>
      <c r="C7192">
        <f t="shared" ca="1" si="226"/>
        <v>8.7056316683182478E-2</v>
      </c>
      <c r="D7192">
        <f t="shared" ca="1" si="225"/>
        <v>1</v>
      </c>
    </row>
    <row r="7193" spans="2:4" x14ac:dyDescent="0.3">
      <c r="B7193">
        <f t="shared" ca="1" si="226"/>
        <v>0.90691749294318147</v>
      </c>
      <c r="C7193">
        <f t="shared" ca="1" si="226"/>
        <v>0.9979420567914119</v>
      </c>
      <c r="D7193">
        <f t="shared" ca="1" si="225"/>
        <v>0</v>
      </c>
    </row>
    <row r="7194" spans="2:4" x14ac:dyDescent="0.3">
      <c r="B7194">
        <f t="shared" ca="1" si="226"/>
        <v>0.53227315569024403</v>
      </c>
      <c r="C7194">
        <f t="shared" ca="1" si="226"/>
        <v>0.49495726857250022</v>
      </c>
      <c r="D7194">
        <f t="shared" ca="1" si="225"/>
        <v>1</v>
      </c>
    </row>
    <row r="7195" spans="2:4" x14ac:dyDescent="0.3">
      <c r="B7195">
        <f t="shared" ca="1" si="226"/>
        <v>0.10544837303272814</v>
      </c>
      <c r="C7195">
        <f t="shared" ca="1" si="226"/>
        <v>0.40022293123274</v>
      </c>
      <c r="D7195">
        <f t="shared" ca="1" si="225"/>
        <v>1</v>
      </c>
    </row>
    <row r="7196" spans="2:4" x14ac:dyDescent="0.3">
      <c r="B7196">
        <f t="shared" ca="1" si="226"/>
        <v>0.15793240325515956</v>
      </c>
      <c r="C7196">
        <f t="shared" ca="1" si="226"/>
        <v>0.71109248330400443</v>
      </c>
      <c r="D7196">
        <f t="shared" ca="1" si="225"/>
        <v>1</v>
      </c>
    </row>
    <row r="7197" spans="2:4" x14ac:dyDescent="0.3">
      <c r="B7197">
        <f t="shared" ca="1" si="226"/>
        <v>0.32942528256409842</v>
      </c>
      <c r="C7197">
        <f t="shared" ca="1" si="226"/>
        <v>0.96842001138658895</v>
      </c>
      <c r="D7197">
        <f t="shared" ca="1" si="225"/>
        <v>0</v>
      </c>
    </row>
    <row r="7198" spans="2:4" x14ac:dyDescent="0.3">
      <c r="B7198">
        <f t="shared" ca="1" si="226"/>
        <v>8.2533667795073984E-2</v>
      </c>
      <c r="C7198">
        <f t="shared" ca="1" si="226"/>
        <v>0.87001695486730035</v>
      </c>
      <c r="D7198">
        <f t="shared" ca="1" si="225"/>
        <v>1</v>
      </c>
    </row>
    <row r="7199" spans="2:4" x14ac:dyDescent="0.3">
      <c r="B7199">
        <f t="shared" ca="1" si="226"/>
        <v>3.2183350306042802E-2</v>
      </c>
      <c r="C7199">
        <f t="shared" ca="1" si="226"/>
        <v>0.21801900376006345</v>
      </c>
      <c r="D7199">
        <f t="shared" ca="1" si="225"/>
        <v>1</v>
      </c>
    </row>
    <row r="7200" spans="2:4" x14ac:dyDescent="0.3">
      <c r="B7200">
        <f t="shared" ca="1" si="226"/>
        <v>0.23774020374029792</v>
      </c>
      <c r="C7200">
        <f t="shared" ca="1" si="226"/>
        <v>0.16154589151103504</v>
      </c>
      <c r="D7200">
        <f t="shared" ca="1" si="225"/>
        <v>1</v>
      </c>
    </row>
    <row r="7201" spans="2:4" x14ac:dyDescent="0.3">
      <c r="B7201">
        <f t="shared" ca="1" si="226"/>
        <v>0.64995580604148884</v>
      </c>
      <c r="C7201">
        <f t="shared" ca="1" si="226"/>
        <v>0.94375486102776351</v>
      </c>
      <c r="D7201">
        <f t="shared" ca="1" si="225"/>
        <v>0</v>
      </c>
    </row>
    <row r="7202" spans="2:4" x14ac:dyDescent="0.3">
      <c r="B7202">
        <f t="shared" ca="1" si="226"/>
        <v>0.31923719076591306</v>
      </c>
      <c r="C7202">
        <f t="shared" ca="1" si="226"/>
        <v>0.80703117828406157</v>
      </c>
      <c r="D7202">
        <f t="shared" ca="1" si="225"/>
        <v>1</v>
      </c>
    </row>
    <row r="7203" spans="2:4" x14ac:dyDescent="0.3">
      <c r="B7203">
        <f t="shared" ca="1" si="226"/>
        <v>0.41969455808851008</v>
      </c>
      <c r="C7203">
        <f t="shared" ca="1" si="226"/>
        <v>0.51489369592055179</v>
      </c>
      <c r="D7203">
        <f t="shared" ca="1" si="225"/>
        <v>1</v>
      </c>
    </row>
    <row r="7204" spans="2:4" x14ac:dyDescent="0.3">
      <c r="B7204">
        <f t="shared" ca="1" si="226"/>
        <v>0.97432426213237366</v>
      </c>
      <c r="C7204">
        <f t="shared" ca="1" si="226"/>
        <v>0.70796863631490192</v>
      </c>
      <c r="D7204">
        <f t="shared" ca="1" si="225"/>
        <v>0</v>
      </c>
    </row>
    <row r="7205" spans="2:4" x14ac:dyDescent="0.3">
      <c r="B7205">
        <f t="shared" ca="1" si="226"/>
        <v>0.39465855011610529</v>
      </c>
      <c r="C7205">
        <f t="shared" ca="1" si="226"/>
        <v>1.7893662917564224E-2</v>
      </c>
      <c r="D7205">
        <f t="shared" ca="1" si="225"/>
        <v>1</v>
      </c>
    </row>
    <row r="7206" spans="2:4" x14ac:dyDescent="0.3">
      <c r="B7206">
        <f t="shared" ca="1" si="226"/>
        <v>0.21318751944344316</v>
      </c>
      <c r="C7206">
        <f t="shared" ca="1" si="226"/>
        <v>0.54781058150543271</v>
      </c>
      <c r="D7206">
        <f t="shared" ca="1" si="225"/>
        <v>1</v>
      </c>
    </row>
    <row r="7207" spans="2:4" x14ac:dyDescent="0.3">
      <c r="B7207">
        <f t="shared" ca="1" si="226"/>
        <v>0.20259847162417333</v>
      </c>
      <c r="C7207">
        <f t="shared" ca="1" si="226"/>
        <v>0.95051077865202982</v>
      </c>
      <c r="D7207">
        <f t="shared" ca="1" si="225"/>
        <v>1</v>
      </c>
    </row>
    <row r="7208" spans="2:4" x14ac:dyDescent="0.3">
      <c r="B7208">
        <f t="shared" ca="1" si="226"/>
        <v>0.14842158376243786</v>
      </c>
      <c r="C7208">
        <f t="shared" ca="1" si="226"/>
        <v>0.21491289750082021</v>
      </c>
      <c r="D7208">
        <f t="shared" ca="1" si="225"/>
        <v>1</v>
      </c>
    </row>
    <row r="7209" spans="2:4" x14ac:dyDescent="0.3">
      <c r="B7209">
        <f t="shared" ca="1" si="226"/>
        <v>0.67772528186120129</v>
      </c>
      <c r="C7209">
        <f t="shared" ca="1" si="226"/>
        <v>0.94628931880521328</v>
      </c>
      <c r="D7209">
        <f t="shared" ca="1" si="225"/>
        <v>0</v>
      </c>
    </row>
    <row r="7210" spans="2:4" x14ac:dyDescent="0.3">
      <c r="B7210">
        <f t="shared" ca="1" si="226"/>
        <v>0.69674407549236494</v>
      </c>
      <c r="C7210">
        <f t="shared" ca="1" si="226"/>
        <v>0.70960870472291881</v>
      </c>
      <c r="D7210">
        <f t="shared" ca="1" si="225"/>
        <v>1</v>
      </c>
    </row>
    <row r="7211" spans="2:4" x14ac:dyDescent="0.3">
      <c r="B7211">
        <f t="shared" ca="1" si="226"/>
        <v>0.38160715327770611</v>
      </c>
      <c r="C7211">
        <f t="shared" ca="1" si="226"/>
        <v>0.20387334111926403</v>
      </c>
      <c r="D7211">
        <f t="shared" ca="1" si="225"/>
        <v>1</v>
      </c>
    </row>
    <row r="7212" spans="2:4" x14ac:dyDescent="0.3">
      <c r="B7212">
        <f t="shared" ca="1" si="226"/>
        <v>0.39832627984758817</v>
      </c>
      <c r="C7212">
        <f t="shared" ca="1" si="226"/>
        <v>0.72016665485371567</v>
      </c>
      <c r="D7212">
        <f t="shared" ca="1" si="225"/>
        <v>1</v>
      </c>
    </row>
    <row r="7213" spans="2:4" x14ac:dyDescent="0.3">
      <c r="B7213">
        <f t="shared" ca="1" si="226"/>
        <v>0.89237190638124098</v>
      </c>
      <c r="C7213">
        <f t="shared" ca="1" si="226"/>
        <v>0.22041922896389188</v>
      </c>
      <c r="D7213">
        <f t="shared" ca="1" si="225"/>
        <v>1</v>
      </c>
    </row>
    <row r="7214" spans="2:4" x14ac:dyDescent="0.3">
      <c r="B7214">
        <f t="shared" ca="1" si="226"/>
        <v>0.55352555163628703</v>
      </c>
      <c r="C7214">
        <f t="shared" ca="1" si="226"/>
        <v>0.98189579365989799</v>
      </c>
      <c r="D7214">
        <f t="shared" ca="1" si="225"/>
        <v>0</v>
      </c>
    </row>
    <row r="7215" spans="2:4" x14ac:dyDescent="0.3">
      <c r="B7215">
        <f t="shared" ca="1" si="226"/>
        <v>2.8564616610662119E-2</v>
      </c>
      <c r="C7215">
        <f t="shared" ca="1" si="226"/>
        <v>1.3599872655230993E-2</v>
      </c>
      <c r="D7215">
        <f t="shared" ca="1" si="225"/>
        <v>1</v>
      </c>
    </row>
    <row r="7216" spans="2:4" x14ac:dyDescent="0.3">
      <c r="B7216">
        <f t="shared" ca="1" si="226"/>
        <v>1.6032983023827718E-2</v>
      </c>
      <c r="C7216">
        <f t="shared" ca="1" si="226"/>
        <v>0.13232914061045309</v>
      </c>
      <c r="D7216">
        <f t="shared" ca="1" si="225"/>
        <v>1</v>
      </c>
    </row>
    <row r="7217" spans="2:4" x14ac:dyDescent="0.3">
      <c r="B7217">
        <f t="shared" ca="1" si="226"/>
        <v>0.60388738775361883</v>
      </c>
      <c r="C7217">
        <f t="shared" ca="1" si="226"/>
        <v>0.26305326620455083</v>
      </c>
      <c r="D7217">
        <f t="shared" ca="1" si="225"/>
        <v>1</v>
      </c>
    </row>
    <row r="7218" spans="2:4" x14ac:dyDescent="0.3">
      <c r="B7218">
        <f t="shared" ca="1" si="226"/>
        <v>7.0959241833133624E-2</v>
      </c>
      <c r="C7218">
        <f t="shared" ca="1" si="226"/>
        <v>0.4272779276219818</v>
      </c>
      <c r="D7218">
        <f t="shared" ca="1" si="225"/>
        <v>1</v>
      </c>
    </row>
    <row r="7219" spans="2:4" x14ac:dyDescent="0.3">
      <c r="B7219">
        <f t="shared" ca="1" si="226"/>
        <v>0.88009565065373596</v>
      </c>
      <c r="C7219">
        <f t="shared" ca="1" si="226"/>
        <v>0.96504202457337751</v>
      </c>
      <c r="D7219">
        <f t="shared" ca="1" si="225"/>
        <v>0</v>
      </c>
    </row>
    <row r="7220" spans="2:4" x14ac:dyDescent="0.3">
      <c r="B7220">
        <f t="shared" ca="1" si="226"/>
        <v>0.12689659923321095</v>
      </c>
      <c r="C7220">
        <f t="shared" ca="1" si="226"/>
        <v>0.42420673746663218</v>
      </c>
      <c r="D7220">
        <f t="shared" ca="1" si="225"/>
        <v>1</v>
      </c>
    </row>
    <row r="7221" spans="2:4" x14ac:dyDescent="0.3">
      <c r="B7221">
        <f t="shared" ca="1" si="226"/>
        <v>0.75313961075431257</v>
      </c>
      <c r="C7221">
        <f t="shared" ca="1" si="226"/>
        <v>0.87581167431853169</v>
      </c>
      <c r="D7221">
        <f t="shared" ca="1" si="225"/>
        <v>0</v>
      </c>
    </row>
    <row r="7222" spans="2:4" x14ac:dyDescent="0.3">
      <c r="B7222">
        <f t="shared" ca="1" si="226"/>
        <v>0.21595882936117172</v>
      </c>
      <c r="C7222">
        <f t="shared" ca="1" si="226"/>
        <v>0.35629297827208062</v>
      </c>
      <c r="D7222">
        <f t="shared" ca="1" si="225"/>
        <v>1</v>
      </c>
    </row>
    <row r="7223" spans="2:4" x14ac:dyDescent="0.3">
      <c r="B7223">
        <f t="shared" ca="1" si="226"/>
        <v>0.25108652875638049</v>
      </c>
      <c r="C7223">
        <f t="shared" ca="1" si="226"/>
        <v>0.14797776182323219</v>
      </c>
      <c r="D7223">
        <f t="shared" ca="1" si="225"/>
        <v>1</v>
      </c>
    </row>
    <row r="7224" spans="2:4" x14ac:dyDescent="0.3">
      <c r="B7224">
        <f t="shared" ca="1" si="226"/>
        <v>0.4611372845526196</v>
      </c>
      <c r="C7224">
        <f t="shared" ca="1" si="226"/>
        <v>0.99690085216324786</v>
      </c>
      <c r="D7224">
        <f t="shared" ca="1" si="225"/>
        <v>0</v>
      </c>
    </row>
    <row r="7225" spans="2:4" x14ac:dyDescent="0.3">
      <c r="B7225">
        <f t="shared" ca="1" si="226"/>
        <v>0.47788334433590551</v>
      </c>
      <c r="C7225">
        <f t="shared" ca="1" si="226"/>
        <v>0.13382486276043892</v>
      </c>
      <c r="D7225">
        <f t="shared" ca="1" si="225"/>
        <v>1</v>
      </c>
    </row>
    <row r="7226" spans="2:4" x14ac:dyDescent="0.3">
      <c r="B7226">
        <f t="shared" ca="1" si="226"/>
        <v>0.8197019450510844</v>
      </c>
      <c r="C7226">
        <f t="shared" ca="1" si="226"/>
        <v>0.25904910783562929</v>
      </c>
      <c r="D7226">
        <f t="shared" ca="1" si="225"/>
        <v>1</v>
      </c>
    </row>
    <row r="7227" spans="2:4" x14ac:dyDescent="0.3">
      <c r="B7227">
        <f t="shared" ca="1" si="226"/>
        <v>0.88477483196867301</v>
      </c>
      <c r="C7227">
        <f t="shared" ca="1" si="226"/>
        <v>0.48694374298024024</v>
      </c>
      <c r="D7227">
        <f t="shared" ca="1" si="225"/>
        <v>0</v>
      </c>
    </row>
    <row r="7228" spans="2:4" x14ac:dyDescent="0.3">
      <c r="B7228">
        <f t="shared" ca="1" si="226"/>
        <v>0.56106808899520888</v>
      </c>
      <c r="C7228">
        <f t="shared" ca="1" si="226"/>
        <v>0.70419967132614714</v>
      </c>
      <c r="D7228">
        <f t="shared" ca="1" si="225"/>
        <v>1</v>
      </c>
    </row>
    <row r="7229" spans="2:4" x14ac:dyDescent="0.3">
      <c r="B7229">
        <f t="shared" ca="1" si="226"/>
        <v>0.56665915228425423</v>
      </c>
      <c r="C7229">
        <f t="shared" ca="1" si="226"/>
        <v>0.30525564875196176</v>
      </c>
      <c r="D7229">
        <f t="shared" ca="1" si="225"/>
        <v>1</v>
      </c>
    </row>
    <row r="7230" spans="2:4" x14ac:dyDescent="0.3">
      <c r="B7230">
        <f t="shared" ca="1" si="226"/>
        <v>0.18818629896418593</v>
      </c>
      <c r="C7230">
        <f t="shared" ca="1" si="226"/>
        <v>0.95727880417587408</v>
      </c>
      <c r="D7230">
        <f t="shared" ca="1" si="225"/>
        <v>1</v>
      </c>
    </row>
    <row r="7231" spans="2:4" x14ac:dyDescent="0.3">
      <c r="B7231">
        <f t="shared" ca="1" si="226"/>
        <v>0.49644305674060552</v>
      </c>
      <c r="C7231">
        <f t="shared" ca="1" si="226"/>
        <v>0.89400523725130598</v>
      </c>
      <c r="D7231">
        <f t="shared" ca="1" si="225"/>
        <v>0</v>
      </c>
    </row>
    <row r="7232" spans="2:4" x14ac:dyDescent="0.3">
      <c r="B7232">
        <f t="shared" ca="1" si="226"/>
        <v>0.71963049172224103</v>
      </c>
      <c r="C7232">
        <f t="shared" ca="1" si="226"/>
        <v>0.80638612824840383</v>
      </c>
      <c r="D7232">
        <f t="shared" ca="1" si="225"/>
        <v>0</v>
      </c>
    </row>
    <row r="7233" spans="2:4" x14ac:dyDescent="0.3">
      <c r="B7233">
        <f t="shared" ca="1" si="226"/>
        <v>0.68578950825073282</v>
      </c>
      <c r="C7233">
        <f t="shared" ca="1" si="226"/>
        <v>1.0447028668188807E-2</v>
      </c>
      <c r="D7233">
        <f t="shared" ca="1" si="225"/>
        <v>1</v>
      </c>
    </row>
    <row r="7234" spans="2:4" x14ac:dyDescent="0.3">
      <c r="B7234">
        <f t="shared" ca="1" si="226"/>
        <v>0.32802804052880574</v>
      </c>
      <c r="C7234">
        <f t="shared" ca="1" si="226"/>
        <v>6.5037699270075855E-2</v>
      </c>
      <c r="D7234">
        <f t="shared" ca="1" si="225"/>
        <v>1</v>
      </c>
    </row>
    <row r="7235" spans="2:4" x14ac:dyDescent="0.3">
      <c r="B7235">
        <f t="shared" ca="1" si="226"/>
        <v>0.79821188306404622</v>
      </c>
      <c r="C7235">
        <f t="shared" ca="1" si="226"/>
        <v>0.1114488820063253</v>
      </c>
      <c r="D7235">
        <f t="shared" ca="1" si="225"/>
        <v>1</v>
      </c>
    </row>
    <row r="7236" spans="2:4" x14ac:dyDescent="0.3">
      <c r="B7236">
        <f t="shared" ca="1" si="226"/>
        <v>0.56441342665247629</v>
      </c>
      <c r="C7236">
        <f t="shared" ca="1" si="226"/>
        <v>0.80983094808402745</v>
      </c>
      <c r="D7236">
        <f t="shared" ref="D7236:D7299" ca="1" si="227">IF(B7236*B7236+C7236*C7236&lt;=1,1,0)</f>
        <v>1</v>
      </c>
    </row>
    <row r="7237" spans="2:4" x14ac:dyDescent="0.3">
      <c r="B7237">
        <f t="shared" ca="1" si="226"/>
        <v>0.42068021649741971</v>
      </c>
      <c r="C7237">
        <f t="shared" ca="1" si="226"/>
        <v>0.74683229858931399</v>
      </c>
      <c r="D7237">
        <f t="shared" ca="1" si="227"/>
        <v>1</v>
      </c>
    </row>
    <row r="7238" spans="2:4" x14ac:dyDescent="0.3">
      <c r="B7238">
        <f t="shared" ca="1" si="226"/>
        <v>9.7997834952153084E-2</v>
      </c>
      <c r="C7238">
        <f t="shared" ca="1" si="226"/>
        <v>0.77519086390390057</v>
      </c>
      <c r="D7238">
        <f t="shared" ca="1" si="227"/>
        <v>1</v>
      </c>
    </row>
    <row r="7239" spans="2:4" x14ac:dyDescent="0.3">
      <c r="B7239">
        <f t="shared" ca="1" si="226"/>
        <v>0.283925805022608</v>
      </c>
      <c r="C7239">
        <f t="shared" ca="1" si="226"/>
        <v>0.847325859821353</v>
      </c>
      <c r="D7239">
        <f t="shared" ca="1" si="227"/>
        <v>1</v>
      </c>
    </row>
    <row r="7240" spans="2:4" x14ac:dyDescent="0.3">
      <c r="B7240">
        <f t="shared" ca="1" si="226"/>
        <v>0.98968323786605261</v>
      </c>
      <c r="C7240">
        <f t="shared" ca="1" si="226"/>
        <v>0.27445282403925142</v>
      </c>
      <c r="D7240">
        <f t="shared" ca="1" si="227"/>
        <v>0</v>
      </c>
    </row>
    <row r="7241" spans="2:4" x14ac:dyDescent="0.3">
      <c r="B7241">
        <f t="shared" ca="1" si="226"/>
        <v>0.69390302945130156</v>
      </c>
      <c r="C7241">
        <f t="shared" ca="1" si="226"/>
        <v>2.2888142966877245E-2</v>
      </c>
      <c r="D7241">
        <f t="shared" ca="1" si="227"/>
        <v>1</v>
      </c>
    </row>
    <row r="7242" spans="2:4" x14ac:dyDescent="0.3">
      <c r="B7242">
        <f t="shared" ca="1" si="226"/>
        <v>0.31853777572689201</v>
      </c>
      <c r="C7242">
        <f t="shared" ca="1" si="226"/>
        <v>0.29380086583332699</v>
      </c>
      <c r="D7242">
        <f t="shared" ca="1" si="227"/>
        <v>1</v>
      </c>
    </row>
    <row r="7243" spans="2:4" x14ac:dyDescent="0.3">
      <c r="B7243">
        <f t="shared" ca="1" si="226"/>
        <v>0.75005857773919604</v>
      </c>
      <c r="C7243">
        <f t="shared" ca="1" si="226"/>
        <v>0.53981131594686671</v>
      </c>
      <c r="D7243">
        <f t="shared" ca="1" si="227"/>
        <v>1</v>
      </c>
    </row>
    <row r="7244" spans="2:4" x14ac:dyDescent="0.3">
      <c r="B7244">
        <f t="shared" ca="1" si="226"/>
        <v>0.90957587377908633</v>
      </c>
      <c r="C7244">
        <f t="shared" ca="1" si="226"/>
        <v>0.42037051360123112</v>
      </c>
      <c r="D7244">
        <f t="shared" ca="1" si="227"/>
        <v>0</v>
      </c>
    </row>
    <row r="7245" spans="2:4" x14ac:dyDescent="0.3">
      <c r="B7245">
        <f t="shared" ca="1" si="226"/>
        <v>0.27547001275761673</v>
      </c>
      <c r="C7245">
        <f t="shared" ca="1" si="226"/>
        <v>0.41272388984510811</v>
      </c>
      <c r="D7245">
        <f t="shared" ca="1" si="227"/>
        <v>1</v>
      </c>
    </row>
    <row r="7246" spans="2:4" x14ac:dyDescent="0.3">
      <c r="B7246">
        <f t="shared" ca="1" si="226"/>
        <v>1.398250248400279E-2</v>
      </c>
      <c r="C7246">
        <f t="shared" ca="1" si="226"/>
        <v>0.74216821395351784</v>
      </c>
      <c r="D7246">
        <f t="shared" ca="1" si="227"/>
        <v>1</v>
      </c>
    </row>
    <row r="7247" spans="2:4" x14ac:dyDescent="0.3">
      <c r="B7247">
        <f t="shared" ca="1" si="226"/>
        <v>0.32437859517590906</v>
      </c>
      <c r="C7247">
        <f t="shared" ca="1" si="226"/>
        <v>0.80925936154668809</v>
      </c>
      <c r="D7247">
        <f t="shared" ca="1" si="227"/>
        <v>1</v>
      </c>
    </row>
    <row r="7248" spans="2:4" x14ac:dyDescent="0.3">
      <c r="B7248">
        <f t="shared" ca="1" si="226"/>
        <v>0.89019794041181344</v>
      </c>
      <c r="C7248">
        <f t="shared" ca="1" si="226"/>
        <v>0.69141643879573533</v>
      </c>
      <c r="D7248">
        <f t="shared" ca="1" si="227"/>
        <v>0</v>
      </c>
    </row>
    <row r="7249" spans="2:4" x14ac:dyDescent="0.3">
      <c r="B7249">
        <f t="shared" ca="1" si="226"/>
        <v>0.1063377073685462</v>
      </c>
      <c r="C7249">
        <f t="shared" ca="1" si="226"/>
        <v>0.70448929715318787</v>
      </c>
      <c r="D7249">
        <f t="shared" ca="1" si="227"/>
        <v>1</v>
      </c>
    </row>
    <row r="7250" spans="2:4" x14ac:dyDescent="0.3">
      <c r="B7250">
        <f t="shared" ref="B7250:C7313" ca="1" si="228">RAND()</f>
        <v>0.88103183269544083</v>
      </c>
      <c r="C7250">
        <f t="shared" ca="1" si="228"/>
        <v>0.51793540993863219</v>
      </c>
      <c r="D7250">
        <f t="shared" ca="1" si="227"/>
        <v>0</v>
      </c>
    </row>
    <row r="7251" spans="2:4" x14ac:dyDescent="0.3">
      <c r="B7251">
        <f t="shared" ca="1" si="228"/>
        <v>3.171780399037416E-2</v>
      </c>
      <c r="C7251">
        <f t="shared" ca="1" si="228"/>
        <v>0.8332102872232533</v>
      </c>
      <c r="D7251">
        <f t="shared" ca="1" si="227"/>
        <v>1</v>
      </c>
    </row>
    <row r="7252" spans="2:4" x14ac:dyDescent="0.3">
      <c r="B7252">
        <f t="shared" ca="1" si="228"/>
        <v>0.27152914033597564</v>
      </c>
      <c r="C7252">
        <f t="shared" ca="1" si="228"/>
        <v>0.3209161982039721</v>
      </c>
      <c r="D7252">
        <f t="shared" ca="1" si="227"/>
        <v>1</v>
      </c>
    </row>
    <row r="7253" spans="2:4" x14ac:dyDescent="0.3">
      <c r="B7253">
        <f t="shared" ca="1" si="228"/>
        <v>0.38458583813324532</v>
      </c>
      <c r="C7253">
        <f t="shared" ca="1" si="228"/>
        <v>0.6141847949181094</v>
      </c>
      <c r="D7253">
        <f t="shared" ca="1" si="227"/>
        <v>1</v>
      </c>
    </row>
    <row r="7254" spans="2:4" x14ac:dyDescent="0.3">
      <c r="B7254">
        <f t="shared" ca="1" si="228"/>
        <v>0.83446434508854328</v>
      </c>
      <c r="C7254">
        <f t="shared" ca="1" si="228"/>
        <v>0.59383779547799798</v>
      </c>
      <c r="D7254">
        <f t="shared" ca="1" si="227"/>
        <v>0</v>
      </c>
    </row>
    <row r="7255" spans="2:4" x14ac:dyDescent="0.3">
      <c r="B7255">
        <f t="shared" ca="1" si="228"/>
        <v>1.0139141866659984E-2</v>
      </c>
      <c r="C7255">
        <f t="shared" ca="1" si="228"/>
        <v>0.88208372872992524</v>
      </c>
      <c r="D7255">
        <f t="shared" ca="1" si="227"/>
        <v>1</v>
      </c>
    </row>
    <row r="7256" spans="2:4" x14ac:dyDescent="0.3">
      <c r="B7256">
        <f t="shared" ca="1" si="228"/>
        <v>0.25328238806929493</v>
      </c>
      <c r="C7256">
        <f t="shared" ca="1" si="228"/>
        <v>0.96574429411607943</v>
      </c>
      <c r="D7256">
        <f t="shared" ca="1" si="227"/>
        <v>1</v>
      </c>
    </row>
    <row r="7257" spans="2:4" x14ac:dyDescent="0.3">
      <c r="B7257">
        <f t="shared" ca="1" si="228"/>
        <v>0.92605152015624437</v>
      </c>
      <c r="C7257">
        <f t="shared" ca="1" si="228"/>
        <v>8.7493808126508865E-2</v>
      </c>
      <c r="D7257">
        <f t="shared" ca="1" si="227"/>
        <v>1</v>
      </c>
    </row>
    <row r="7258" spans="2:4" x14ac:dyDescent="0.3">
      <c r="B7258">
        <f t="shared" ca="1" si="228"/>
        <v>0.5890234544226306</v>
      </c>
      <c r="C7258">
        <f t="shared" ca="1" si="228"/>
        <v>0.76186101245499327</v>
      </c>
      <c r="D7258">
        <f t="shared" ca="1" si="227"/>
        <v>1</v>
      </c>
    </row>
    <row r="7259" spans="2:4" x14ac:dyDescent="0.3">
      <c r="B7259">
        <f t="shared" ca="1" si="228"/>
        <v>0.46182734680990156</v>
      </c>
      <c r="C7259">
        <f t="shared" ca="1" si="228"/>
        <v>0.14703614293590739</v>
      </c>
      <c r="D7259">
        <f t="shared" ca="1" si="227"/>
        <v>1</v>
      </c>
    </row>
    <row r="7260" spans="2:4" x14ac:dyDescent="0.3">
      <c r="B7260">
        <f t="shared" ca="1" si="228"/>
        <v>0.68784788371300531</v>
      </c>
      <c r="C7260">
        <f t="shared" ca="1" si="228"/>
        <v>0.30018583125643239</v>
      </c>
      <c r="D7260">
        <f t="shared" ca="1" si="227"/>
        <v>1</v>
      </c>
    </row>
    <row r="7261" spans="2:4" x14ac:dyDescent="0.3">
      <c r="B7261">
        <f t="shared" ca="1" si="228"/>
        <v>0.37165908433342842</v>
      </c>
      <c r="C7261">
        <f t="shared" ca="1" si="228"/>
        <v>0.35529636345758875</v>
      </c>
      <c r="D7261">
        <f t="shared" ca="1" si="227"/>
        <v>1</v>
      </c>
    </row>
    <row r="7262" spans="2:4" x14ac:dyDescent="0.3">
      <c r="B7262">
        <f t="shared" ca="1" si="228"/>
        <v>7.275443296839712E-3</v>
      </c>
      <c r="C7262">
        <f t="shared" ca="1" si="228"/>
        <v>0.61722094846408737</v>
      </c>
      <c r="D7262">
        <f t="shared" ca="1" si="227"/>
        <v>1</v>
      </c>
    </row>
    <row r="7263" spans="2:4" x14ac:dyDescent="0.3">
      <c r="B7263">
        <f t="shared" ca="1" si="228"/>
        <v>0.74595983856840853</v>
      </c>
      <c r="C7263">
        <f t="shared" ca="1" si="228"/>
        <v>0.10748043610631874</v>
      </c>
      <c r="D7263">
        <f t="shared" ca="1" si="227"/>
        <v>1</v>
      </c>
    </row>
    <row r="7264" spans="2:4" x14ac:dyDescent="0.3">
      <c r="B7264">
        <f t="shared" ca="1" si="228"/>
        <v>0.24145468799818415</v>
      </c>
      <c r="C7264">
        <f t="shared" ca="1" si="228"/>
        <v>0.24091923988174724</v>
      </c>
      <c r="D7264">
        <f t="shared" ca="1" si="227"/>
        <v>1</v>
      </c>
    </row>
    <row r="7265" spans="2:4" x14ac:dyDescent="0.3">
      <c r="B7265">
        <f t="shared" ca="1" si="228"/>
        <v>0.41423764382146422</v>
      </c>
      <c r="C7265">
        <f t="shared" ca="1" si="228"/>
        <v>0.625342415010812</v>
      </c>
      <c r="D7265">
        <f t="shared" ca="1" si="227"/>
        <v>1</v>
      </c>
    </row>
    <row r="7266" spans="2:4" x14ac:dyDescent="0.3">
      <c r="B7266">
        <f t="shared" ca="1" si="228"/>
        <v>0.64644481595537862</v>
      </c>
      <c r="C7266">
        <f t="shared" ca="1" si="228"/>
        <v>0.42555726121692494</v>
      </c>
      <c r="D7266">
        <f t="shared" ca="1" si="227"/>
        <v>1</v>
      </c>
    </row>
    <row r="7267" spans="2:4" x14ac:dyDescent="0.3">
      <c r="B7267">
        <f t="shared" ca="1" si="228"/>
        <v>0.83915576017658222</v>
      </c>
      <c r="C7267">
        <f t="shared" ca="1" si="228"/>
        <v>0.31291929706061861</v>
      </c>
      <c r="D7267">
        <f t="shared" ca="1" si="227"/>
        <v>1</v>
      </c>
    </row>
    <row r="7268" spans="2:4" x14ac:dyDescent="0.3">
      <c r="B7268">
        <f t="shared" ca="1" si="228"/>
        <v>0.84432045713745052</v>
      </c>
      <c r="C7268">
        <f t="shared" ca="1" si="228"/>
        <v>0.31129804033284436</v>
      </c>
      <c r="D7268">
        <f t="shared" ca="1" si="227"/>
        <v>1</v>
      </c>
    </row>
    <row r="7269" spans="2:4" x14ac:dyDescent="0.3">
      <c r="B7269">
        <f t="shared" ca="1" si="228"/>
        <v>0.97616991805198339</v>
      </c>
      <c r="C7269">
        <f t="shared" ca="1" si="228"/>
        <v>0.36645620559858283</v>
      </c>
      <c r="D7269">
        <f t="shared" ca="1" si="227"/>
        <v>0</v>
      </c>
    </row>
    <row r="7270" spans="2:4" x14ac:dyDescent="0.3">
      <c r="B7270">
        <f t="shared" ca="1" si="228"/>
        <v>0.20621846700326141</v>
      </c>
      <c r="C7270">
        <f t="shared" ca="1" si="228"/>
        <v>0.60375381967137964</v>
      </c>
      <c r="D7270">
        <f t="shared" ca="1" si="227"/>
        <v>1</v>
      </c>
    </row>
    <row r="7271" spans="2:4" x14ac:dyDescent="0.3">
      <c r="B7271">
        <f t="shared" ca="1" si="228"/>
        <v>0.69527625942035898</v>
      </c>
      <c r="C7271">
        <f t="shared" ca="1" si="228"/>
        <v>0.95413777998163141</v>
      </c>
      <c r="D7271">
        <f t="shared" ca="1" si="227"/>
        <v>0</v>
      </c>
    </row>
    <row r="7272" spans="2:4" x14ac:dyDescent="0.3">
      <c r="B7272">
        <f t="shared" ca="1" si="228"/>
        <v>0.85476763500163833</v>
      </c>
      <c r="C7272">
        <f t="shared" ca="1" si="228"/>
        <v>0.96325913738924474</v>
      </c>
      <c r="D7272">
        <f t="shared" ca="1" si="227"/>
        <v>0</v>
      </c>
    </row>
    <row r="7273" spans="2:4" x14ac:dyDescent="0.3">
      <c r="B7273">
        <f t="shared" ca="1" si="228"/>
        <v>0.31503466500024702</v>
      </c>
      <c r="C7273">
        <f t="shared" ca="1" si="228"/>
        <v>0.39307846470791408</v>
      </c>
      <c r="D7273">
        <f t="shared" ca="1" si="227"/>
        <v>1</v>
      </c>
    </row>
    <row r="7274" spans="2:4" x14ac:dyDescent="0.3">
      <c r="B7274">
        <f t="shared" ca="1" si="228"/>
        <v>4.2541021527654599E-2</v>
      </c>
      <c r="C7274">
        <f t="shared" ca="1" si="228"/>
        <v>0.23106383164193167</v>
      </c>
      <c r="D7274">
        <f t="shared" ca="1" si="227"/>
        <v>1</v>
      </c>
    </row>
    <row r="7275" spans="2:4" x14ac:dyDescent="0.3">
      <c r="B7275">
        <f t="shared" ca="1" si="228"/>
        <v>0.71664763202540427</v>
      </c>
      <c r="C7275">
        <f t="shared" ca="1" si="228"/>
        <v>0.9501903232525889</v>
      </c>
      <c r="D7275">
        <f t="shared" ca="1" si="227"/>
        <v>0</v>
      </c>
    </row>
    <row r="7276" spans="2:4" x14ac:dyDescent="0.3">
      <c r="B7276">
        <f t="shared" ca="1" si="228"/>
        <v>0.76653108292682137</v>
      </c>
      <c r="C7276">
        <f t="shared" ca="1" si="228"/>
        <v>0.32311556152074994</v>
      </c>
      <c r="D7276">
        <f t="shared" ca="1" si="227"/>
        <v>1</v>
      </c>
    </row>
    <row r="7277" spans="2:4" x14ac:dyDescent="0.3">
      <c r="B7277">
        <f t="shared" ca="1" si="228"/>
        <v>0.73964876910693456</v>
      </c>
      <c r="C7277">
        <f t="shared" ca="1" si="228"/>
        <v>0.56644278469102127</v>
      </c>
      <c r="D7277">
        <f t="shared" ca="1" si="227"/>
        <v>1</v>
      </c>
    </row>
    <row r="7278" spans="2:4" x14ac:dyDescent="0.3">
      <c r="B7278">
        <f t="shared" ca="1" si="228"/>
        <v>0.95489708510215821</v>
      </c>
      <c r="C7278">
        <f t="shared" ca="1" si="228"/>
        <v>0.33543291492102911</v>
      </c>
      <c r="D7278">
        <f t="shared" ca="1" si="227"/>
        <v>0</v>
      </c>
    </row>
    <row r="7279" spans="2:4" x14ac:dyDescent="0.3">
      <c r="B7279">
        <f t="shared" ca="1" si="228"/>
        <v>0.6857360744828257</v>
      </c>
      <c r="C7279">
        <f t="shared" ca="1" si="228"/>
        <v>0.40677856917908872</v>
      </c>
      <c r="D7279">
        <f t="shared" ca="1" si="227"/>
        <v>1</v>
      </c>
    </row>
    <row r="7280" spans="2:4" x14ac:dyDescent="0.3">
      <c r="B7280">
        <f t="shared" ca="1" si="228"/>
        <v>2.1818641742266776E-2</v>
      </c>
      <c r="C7280">
        <f t="shared" ca="1" si="228"/>
        <v>0.27063421906820795</v>
      </c>
      <c r="D7280">
        <f t="shared" ca="1" si="227"/>
        <v>1</v>
      </c>
    </row>
    <row r="7281" spans="2:4" x14ac:dyDescent="0.3">
      <c r="B7281">
        <f t="shared" ca="1" si="228"/>
        <v>0.92817854175987935</v>
      </c>
      <c r="C7281">
        <f t="shared" ca="1" si="228"/>
        <v>0.49670170060248864</v>
      </c>
      <c r="D7281">
        <f t="shared" ca="1" si="227"/>
        <v>0</v>
      </c>
    </row>
    <row r="7282" spans="2:4" x14ac:dyDescent="0.3">
      <c r="B7282">
        <f t="shared" ca="1" si="228"/>
        <v>0.33554502565262667</v>
      </c>
      <c r="C7282">
        <f t="shared" ca="1" si="228"/>
        <v>0.70272140301677111</v>
      </c>
      <c r="D7282">
        <f t="shared" ca="1" si="227"/>
        <v>1</v>
      </c>
    </row>
    <row r="7283" spans="2:4" x14ac:dyDescent="0.3">
      <c r="B7283">
        <f t="shared" ca="1" si="228"/>
        <v>6.3766485047366372E-2</v>
      </c>
      <c r="C7283">
        <f t="shared" ca="1" si="228"/>
        <v>0.80065677573098781</v>
      </c>
      <c r="D7283">
        <f t="shared" ca="1" si="227"/>
        <v>1</v>
      </c>
    </row>
    <row r="7284" spans="2:4" x14ac:dyDescent="0.3">
      <c r="B7284">
        <f t="shared" ca="1" si="228"/>
        <v>0.80659950441428341</v>
      </c>
      <c r="C7284">
        <f t="shared" ca="1" si="228"/>
        <v>0.83448389616221452</v>
      </c>
      <c r="D7284">
        <f t="shared" ca="1" si="227"/>
        <v>0</v>
      </c>
    </row>
    <row r="7285" spans="2:4" x14ac:dyDescent="0.3">
      <c r="B7285">
        <f t="shared" ca="1" si="228"/>
        <v>0.20250792472820789</v>
      </c>
      <c r="C7285">
        <f t="shared" ca="1" si="228"/>
        <v>0.36884727173203147</v>
      </c>
      <c r="D7285">
        <f t="shared" ca="1" si="227"/>
        <v>1</v>
      </c>
    </row>
    <row r="7286" spans="2:4" x14ac:dyDescent="0.3">
      <c r="B7286">
        <f t="shared" ca="1" si="228"/>
        <v>0.47931140192567856</v>
      </c>
      <c r="C7286">
        <f t="shared" ca="1" si="228"/>
        <v>0.28246237609422065</v>
      </c>
      <c r="D7286">
        <f t="shared" ca="1" si="227"/>
        <v>1</v>
      </c>
    </row>
    <row r="7287" spans="2:4" x14ac:dyDescent="0.3">
      <c r="B7287">
        <f t="shared" ca="1" si="228"/>
        <v>0.23220240056828756</v>
      </c>
      <c r="C7287">
        <f t="shared" ca="1" si="228"/>
        <v>0.90041264592424874</v>
      </c>
      <c r="D7287">
        <f t="shared" ca="1" si="227"/>
        <v>1</v>
      </c>
    </row>
    <row r="7288" spans="2:4" x14ac:dyDescent="0.3">
      <c r="B7288">
        <f t="shared" ca="1" si="228"/>
        <v>0.62605437568536548</v>
      </c>
      <c r="C7288">
        <f t="shared" ca="1" si="228"/>
        <v>0.15118175002380541</v>
      </c>
      <c r="D7288">
        <f t="shared" ca="1" si="227"/>
        <v>1</v>
      </c>
    </row>
    <row r="7289" spans="2:4" x14ac:dyDescent="0.3">
      <c r="B7289">
        <f t="shared" ca="1" si="228"/>
        <v>0.8351965576637167</v>
      </c>
      <c r="C7289">
        <f t="shared" ca="1" si="228"/>
        <v>3.9550859806986027E-3</v>
      </c>
      <c r="D7289">
        <f t="shared" ca="1" si="227"/>
        <v>1</v>
      </c>
    </row>
    <row r="7290" spans="2:4" x14ac:dyDescent="0.3">
      <c r="B7290">
        <f t="shared" ca="1" si="228"/>
        <v>0.14098604928198133</v>
      </c>
      <c r="C7290">
        <f t="shared" ca="1" si="228"/>
        <v>0.36008334694226185</v>
      </c>
      <c r="D7290">
        <f t="shared" ca="1" si="227"/>
        <v>1</v>
      </c>
    </row>
    <row r="7291" spans="2:4" x14ac:dyDescent="0.3">
      <c r="B7291">
        <f t="shared" ca="1" si="228"/>
        <v>0.90606454429360594</v>
      </c>
      <c r="C7291">
        <f t="shared" ca="1" si="228"/>
        <v>8.416023903113834E-2</v>
      </c>
      <c r="D7291">
        <f t="shared" ca="1" si="227"/>
        <v>1</v>
      </c>
    </row>
    <row r="7292" spans="2:4" x14ac:dyDescent="0.3">
      <c r="B7292">
        <f t="shared" ca="1" si="228"/>
        <v>0.30604111217223584</v>
      </c>
      <c r="C7292">
        <f t="shared" ca="1" si="228"/>
        <v>0.25710717685517348</v>
      </c>
      <c r="D7292">
        <f t="shared" ca="1" si="227"/>
        <v>1</v>
      </c>
    </row>
    <row r="7293" spans="2:4" x14ac:dyDescent="0.3">
      <c r="B7293">
        <f t="shared" ca="1" si="228"/>
        <v>0.60138047757594593</v>
      </c>
      <c r="C7293">
        <f t="shared" ca="1" si="228"/>
        <v>0.85783819544581652</v>
      </c>
      <c r="D7293">
        <f t="shared" ca="1" si="227"/>
        <v>0</v>
      </c>
    </row>
    <row r="7294" spans="2:4" x14ac:dyDescent="0.3">
      <c r="B7294">
        <f t="shared" ca="1" si="228"/>
        <v>0.58068841473129129</v>
      </c>
      <c r="C7294">
        <f t="shared" ca="1" si="228"/>
        <v>6.0705875494439288E-2</v>
      </c>
      <c r="D7294">
        <f t="shared" ca="1" si="227"/>
        <v>1</v>
      </c>
    </row>
    <row r="7295" spans="2:4" x14ac:dyDescent="0.3">
      <c r="B7295">
        <f t="shared" ca="1" si="228"/>
        <v>0.3566979978295669</v>
      </c>
      <c r="C7295">
        <f t="shared" ca="1" si="228"/>
        <v>6.7057070350601156E-2</v>
      </c>
      <c r="D7295">
        <f t="shared" ca="1" si="227"/>
        <v>1</v>
      </c>
    </row>
    <row r="7296" spans="2:4" x14ac:dyDescent="0.3">
      <c r="B7296">
        <f t="shared" ca="1" si="228"/>
        <v>0.41008095721684446</v>
      </c>
      <c r="C7296">
        <f t="shared" ca="1" si="228"/>
        <v>0.55742467612802327</v>
      </c>
      <c r="D7296">
        <f t="shared" ca="1" si="227"/>
        <v>1</v>
      </c>
    </row>
    <row r="7297" spans="2:4" x14ac:dyDescent="0.3">
      <c r="B7297">
        <f t="shared" ca="1" si="228"/>
        <v>0.49099416694056086</v>
      </c>
      <c r="C7297">
        <f t="shared" ca="1" si="228"/>
        <v>0.54810204776680238</v>
      </c>
      <c r="D7297">
        <f t="shared" ca="1" si="227"/>
        <v>1</v>
      </c>
    </row>
    <row r="7298" spans="2:4" x14ac:dyDescent="0.3">
      <c r="B7298">
        <f t="shared" ca="1" si="228"/>
        <v>0.49438380363118317</v>
      </c>
      <c r="C7298">
        <f t="shared" ca="1" si="228"/>
        <v>0.24612961703850678</v>
      </c>
      <c r="D7298">
        <f t="shared" ca="1" si="227"/>
        <v>1</v>
      </c>
    </row>
    <row r="7299" spans="2:4" x14ac:dyDescent="0.3">
      <c r="B7299">
        <f t="shared" ca="1" si="228"/>
        <v>0.90700309607483687</v>
      </c>
      <c r="C7299">
        <f t="shared" ca="1" si="228"/>
        <v>0.54141167594969197</v>
      </c>
      <c r="D7299">
        <f t="shared" ca="1" si="227"/>
        <v>0</v>
      </c>
    </row>
    <row r="7300" spans="2:4" x14ac:dyDescent="0.3">
      <c r="B7300">
        <f t="shared" ca="1" si="228"/>
        <v>0.38634787570225348</v>
      </c>
      <c r="C7300">
        <f t="shared" ca="1" si="228"/>
        <v>0.79982021405752568</v>
      </c>
      <c r="D7300">
        <f t="shared" ref="D7300:D7363" ca="1" si="229">IF(B7300*B7300+C7300*C7300&lt;=1,1,0)</f>
        <v>1</v>
      </c>
    </row>
    <row r="7301" spans="2:4" x14ac:dyDescent="0.3">
      <c r="B7301">
        <f t="shared" ca="1" si="228"/>
        <v>0.77629843228827944</v>
      </c>
      <c r="C7301">
        <f t="shared" ca="1" si="228"/>
        <v>5.1549350785968673E-2</v>
      </c>
      <c r="D7301">
        <f t="shared" ca="1" si="229"/>
        <v>1</v>
      </c>
    </row>
    <row r="7302" spans="2:4" x14ac:dyDescent="0.3">
      <c r="B7302">
        <f t="shared" ca="1" si="228"/>
        <v>0.2115495578547566</v>
      </c>
      <c r="C7302">
        <f t="shared" ca="1" si="228"/>
        <v>0.57523643066445085</v>
      </c>
      <c r="D7302">
        <f t="shared" ca="1" si="229"/>
        <v>1</v>
      </c>
    </row>
    <row r="7303" spans="2:4" x14ac:dyDescent="0.3">
      <c r="B7303">
        <f t="shared" ca="1" si="228"/>
        <v>0.98889062586641707</v>
      </c>
      <c r="C7303">
        <f t="shared" ca="1" si="228"/>
        <v>0.13173513913811863</v>
      </c>
      <c r="D7303">
        <f t="shared" ca="1" si="229"/>
        <v>1</v>
      </c>
    </row>
    <row r="7304" spans="2:4" x14ac:dyDescent="0.3">
      <c r="B7304">
        <f t="shared" ca="1" si="228"/>
        <v>6.1775745439882512E-2</v>
      </c>
      <c r="C7304">
        <f t="shared" ca="1" si="228"/>
        <v>0.23013977738306979</v>
      </c>
      <c r="D7304">
        <f t="shared" ca="1" si="229"/>
        <v>1</v>
      </c>
    </row>
    <row r="7305" spans="2:4" x14ac:dyDescent="0.3">
      <c r="B7305">
        <f t="shared" ca="1" si="228"/>
        <v>6.7026468447833776E-2</v>
      </c>
      <c r="C7305">
        <f t="shared" ca="1" si="228"/>
        <v>0.1192450191752239</v>
      </c>
      <c r="D7305">
        <f t="shared" ca="1" si="229"/>
        <v>1</v>
      </c>
    </row>
    <row r="7306" spans="2:4" x14ac:dyDescent="0.3">
      <c r="B7306">
        <f t="shared" ca="1" si="228"/>
        <v>0.98936702381060326</v>
      </c>
      <c r="C7306">
        <f t="shared" ca="1" si="228"/>
        <v>0.68741181360196502</v>
      </c>
      <c r="D7306">
        <f t="shared" ca="1" si="229"/>
        <v>0</v>
      </c>
    </row>
    <row r="7307" spans="2:4" x14ac:dyDescent="0.3">
      <c r="B7307">
        <f t="shared" ca="1" si="228"/>
        <v>2.9013655610535705E-2</v>
      </c>
      <c r="C7307">
        <f t="shared" ca="1" si="228"/>
        <v>0.53912452321708559</v>
      </c>
      <c r="D7307">
        <f t="shared" ca="1" si="229"/>
        <v>1</v>
      </c>
    </row>
    <row r="7308" spans="2:4" x14ac:dyDescent="0.3">
      <c r="B7308">
        <f t="shared" ca="1" si="228"/>
        <v>1.8421149384526214E-2</v>
      </c>
      <c r="C7308">
        <f t="shared" ca="1" si="228"/>
        <v>0.46743760161285797</v>
      </c>
      <c r="D7308">
        <f t="shared" ca="1" si="229"/>
        <v>1</v>
      </c>
    </row>
    <row r="7309" spans="2:4" x14ac:dyDescent="0.3">
      <c r="B7309">
        <f t="shared" ca="1" si="228"/>
        <v>0.38300692222313526</v>
      </c>
      <c r="C7309">
        <f t="shared" ca="1" si="228"/>
        <v>0.81729604510588438</v>
      </c>
      <c r="D7309">
        <f t="shared" ca="1" si="229"/>
        <v>1</v>
      </c>
    </row>
    <row r="7310" spans="2:4" x14ac:dyDescent="0.3">
      <c r="B7310">
        <f t="shared" ca="1" si="228"/>
        <v>0.35443772740445889</v>
      </c>
      <c r="C7310">
        <f t="shared" ca="1" si="228"/>
        <v>0.61037756460115111</v>
      </c>
      <c r="D7310">
        <f t="shared" ca="1" si="229"/>
        <v>1</v>
      </c>
    </row>
    <row r="7311" spans="2:4" x14ac:dyDescent="0.3">
      <c r="B7311">
        <f t="shared" ca="1" si="228"/>
        <v>0.4295112686689464</v>
      </c>
      <c r="C7311">
        <f t="shared" ca="1" si="228"/>
        <v>0.35827961849825007</v>
      </c>
      <c r="D7311">
        <f t="shared" ca="1" si="229"/>
        <v>1</v>
      </c>
    </row>
    <row r="7312" spans="2:4" x14ac:dyDescent="0.3">
      <c r="B7312">
        <f t="shared" ca="1" si="228"/>
        <v>0.77104470279730386</v>
      </c>
      <c r="C7312">
        <f t="shared" ca="1" si="228"/>
        <v>8.6489708828428435E-2</v>
      </c>
      <c r="D7312">
        <f t="shared" ca="1" si="229"/>
        <v>1</v>
      </c>
    </row>
    <row r="7313" spans="2:4" x14ac:dyDescent="0.3">
      <c r="B7313">
        <f t="shared" ca="1" si="228"/>
        <v>0.32515766362572507</v>
      </c>
      <c r="C7313">
        <f t="shared" ca="1" si="228"/>
        <v>0.4824924222967989</v>
      </c>
      <c r="D7313">
        <f t="shared" ca="1" si="229"/>
        <v>1</v>
      </c>
    </row>
    <row r="7314" spans="2:4" x14ac:dyDescent="0.3">
      <c r="B7314">
        <f t="shared" ref="B7314:C7377" ca="1" si="230">RAND()</f>
        <v>0.67791830511926132</v>
      </c>
      <c r="C7314">
        <f t="shared" ca="1" si="230"/>
        <v>1.1541778474243536E-2</v>
      </c>
      <c r="D7314">
        <f t="shared" ca="1" si="229"/>
        <v>1</v>
      </c>
    </row>
    <row r="7315" spans="2:4" x14ac:dyDescent="0.3">
      <c r="B7315">
        <f t="shared" ca="1" si="230"/>
        <v>0.55371701423296793</v>
      </c>
      <c r="C7315">
        <f t="shared" ca="1" si="230"/>
        <v>0.25573483205094849</v>
      </c>
      <c r="D7315">
        <f t="shared" ca="1" si="229"/>
        <v>1</v>
      </c>
    </row>
    <row r="7316" spans="2:4" x14ac:dyDescent="0.3">
      <c r="B7316">
        <f t="shared" ca="1" si="230"/>
        <v>0.60563565580748202</v>
      </c>
      <c r="C7316">
        <f t="shared" ca="1" si="230"/>
        <v>0.61880535857799024</v>
      </c>
      <c r="D7316">
        <f t="shared" ca="1" si="229"/>
        <v>1</v>
      </c>
    </row>
    <row r="7317" spans="2:4" x14ac:dyDescent="0.3">
      <c r="B7317">
        <f t="shared" ca="1" si="230"/>
        <v>0.28952329528634624</v>
      </c>
      <c r="C7317">
        <f t="shared" ca="1" si="230"/>
        <v>0.62323285040289778</v>
      </c>
      <c r="D7317">
        <f t="shared" ca="1" si="229"/>
        <v>1</v>
      </c>
    </row>
    <row r="7318" spans="2:4" x14ac:dyDescent="0.3">
      <c r="B7318">
        <f t="shared" ca="1" si="230"/>
        <v>0.89816675276907132</v>
      </c>
      <c r="C7318">
        <f t="shared" ca="1" si="230"/>
        <v>0.63086318186871382</v>
      </c>
      <c r="D7318">
        <f t="shared" ca="1" si="229"/>
        <v>0</v>
      </c>
    </row>
    <row r="7319" spans="2:4" x14ac:dyDescent="0.3">
      <c r="B7319">
        <f t="shared" ca="1" si="230"/>
        <v>0.4099481398657181</v>
      </c>
      <c r="C7319">
        <f t="shared" ca="1" si="230"/>
        <v>0.3959645493182713</v>
      </c>
      <c r="D7319">
        <f t="shared" ca="1" si="229"/>
        <v>1</v>
      </c>
    </row>
    <row r="7320" spans="2:4" x14ac:dyDescent="0.3">
      <c r="B7320">
        <f t="shared" ca="1" si="230"/>
        <v>0.77470295614363938</v>
      </c>
      <c r="C7320">
        <f t="shared" ca="1" si="230"/>
        <v>0.5685074300519416</v>
      </c>
      <c r="D7320">
        <f t="shared" ca="1" si="229"/>
        <v>1</v>
      </c>
    </row>
    <row r="7321" spans="2:4" x14ac:dyDescent="0.3">
      <c r="B7321">
        <f t="shared" ca="1" si="230"/>
        <v>9.3851366168969164E-2</v>
      </c>
      <c r="C7321">
        <f t="shared" ca="1" si="230"/>
        <v>0.70918971614720727</v>
      </c>
      <c r="D7321">
        <f t="shared" ca="1" si="229"/>
        <v>1</v>
      </c>
    </row>
    <row r="7322" spans="2:4" x14ac:dyDescent="0.3">
      <c r="B7322">
        <f t="shared" ca="1" si="230"/>
        <v>0.38046600046907264</v>
      </c>
      <c r="C7322">
        <f t="shared" ca="1" si="230"/>
        <v>0.2824203845747808</v>
      </c>
      <c r="D7322">
        <f t="shared" ca="1" si="229"/>
        <v>1</v>
      </c>
    </row>
    <row r="7323" spans="2:4" x14ac:dyDescent="0.3">
      <c r="B7323">
        <f t="shared" ca="1" si="230"/>
        <v>0.26088668136139881</v>
      </c>
      <c r="C7323">
        <f t="shared" ca="1" si="230"/>
        <v>0.86331534460275983</v>
      </c>
      <c r="D7323">
        <f t="shared" ca="1" si="229"/>
        <v>1</v>
      </c>
    </row>
    <row r="7324" spans="2:4" x14ac:dyDescent="0.3">
      <c r="B7324">
        <f t="shared" ca="1" si="230"/>
        <v>0.23310477507550942</v>
      </c>
      <c r="C7324">
        <f t="shared" ca="1" si="230"/>
        <v>9.1215895800474955E-2</v>
      </c>
      <c r="D7324">
        <f t="shared" ca="1" si="229"/>
        <v>1</v>
      </c>
    </row>
    <row r="7325" spans="2:4" x14ac:dyDescent="0.3">
      <c r="B7325">
        <f t="shared" ca="1" si="230"/>
        <v>2.4635797490234479E-2</v>
      </c>
      <c r="C7325">
        <f t="shared" ca="1" si="230"/>
        <v>0.22192445533146976</v>
      </c>
      <c r="D7325">
        <f t="shared" ca="1" si="229"/>
        <v>1</v>
      </c>
    </row>
    <row r="7326" spans="2:4" x14ac:dyDescent="0.3">
      <c r="B7326">
        <f t="shared" ca="1" si="230"/>
        <v>0.28726071522935848</v>
      </c>
      <c r="C7326">
        <f t="shared" ca="1" si="230"/>
        <v>8.6355294702812224E-2</v>
      </c>
      <c r="D7326">
        <f t="shared" ca="1" si="229"/>
        <v>1</v>
      </c>
    </row>
    <row r="7327" spans="2:4" x14ac:dyDescent="0.3">
      <c r="B7327">
        <f t="shared" ca="1" si="230"/>
        <v>0.60949266838407423</v>
      </c>
      <c r="C7327">
        <f t="shared" ca="1" si="230"/>
        <v>0.39818949410808779</v>
      </c>
      <c r="D7327">
        <f t="shared" ca="1" si="229"/>
        <v>1</v>
      </c>
    </row>
    <row r="7328" spans="2:4" x14ac:dyDescent="0.3">
      <c r="B7328">
        <f t="shared" ca="1" si="230"/>
        <v>0.26690243403675762</v>
      </c>
      <c r="C7328">
        <f t="shared" ca="1" si="230"/>
        <v>0.76367710671645939</v>
      </c>
      <c r="D7328">
        <f t="shared" ca="1" si="229"/>
        <v>1</v>
      </c>
    </row>
    <row r="7329" spans="2:4" x14ac:dyDescent="0.3">
      <c r="B7329">
        <f t="shared" ca="1" si="230"/>
        <v>7.5580709465956741E-2</v>
      </c>
      <c r="C7329">
        <f t="shared" ca="1" si="230"/>
        <v>0.31125769445311602</v>
      </c>
      <c r="D7329">
        <f t="shared" ca="1" si="229"/>
        <v>1</v>
      </c>
    </row>
    <row r="7330" spans="2:4" x14ac:dyDescent="0.3">
      <c r="B7330">
        <f t="shared" ca="1" si="230"/>
        <v>0.46828912482190044</v>
      </c>
      <c r="C7330">
        <f t="shared" ca="1" si="230"/>
        <v>0.3605039227086716</v>
      </c>
      <c r="D7330">
        <f t="shared" ca="1" si="229"/>
        <v>1</v>
      </c>
    </row>
    <row r="7331" spans="2:4" x14ac:dyDescent="0.3">
      <c r="B7331">
        <f t="shared" ca="1" si="230"/>
        <v>0.98139226008772384</v>
      </c>
      <c r="C7331">
        <f t="shared" ca="1" si="230"/>
        <v>8.8098227417698349E-2</v>
      </c>
      <c r="D7331">
        <f t="shared" ca="1" si="229"/>
        <v>1</v>
      </c>
    </row>
    <row r="7332" spans="2:4" x14ac:dyDescent="0.3">
      <c r="B7332">
        <f t="shared" ca="1" si="230"/>
        <v>6.1311544255748807E-2</v>
      </c>
      <c r="C7332">
        <f t="shared" ca="1" si="230"/>
        <v>0.75723144380163088</v>
      </c>
      <c r="D7332">
        <f t="shared" ca="1" si="229"/>
        <v>1</v>
      </c>
    </row>
    <row r="7333" spans="2:4" x14ac:dyDescent="0.3">
      <c r="B7333">
        <f t="shared" ca="1" si="230"/>
        <v>0.79281247012153666</v>
      </c>
      <c r="C7333">
        <f t="shared" ca="1" si="230"/>
        <v>9.8538767743862721E-2</v>
      </c>
      <c r="D7333">
        <f t="shared" ca="1" si="229"/>
        <v>1</v>
      </c>
    </row>
    <row r="7334" spans="2:4" x14ac:dyDescent="0.3">
      <c r="B7334">
        <f t="shared" ca="1" si="230"/>
        <v>0.21223404178950422</v>
      </c>
      <c r="C7334">
        <f t="shared" ca="1" si="230"/>
        <v>0.88081332079915453</v>
      </c>
      <c r="D7334">
        <f t="shared" ca="1" si="229"/>
        <v>1</v>
      </c>
    </row>
    <row r="7335" spans="2:4" x14ac:dyDescent="0.3">
      <c r="B7335">
        <f t="shared" ca="1" si="230"/>
        <v>0.7508114097935813</v>
      </c>
      <c r="C7335">
        <f t="shared" ca="1" si="230"/>
        <v>0.43110998593576266</v>
      </c>
      <c r="D7335">
        <f t="shared" ca="1" si="229"/>
        <v>1</v>
      </c>
    </row>
    <row r="7336" spans="2:4" x14ac:dyDescent="0.3">
      <c r="B7336">
        <f t="shared" ca="1" si="230"/>
        <v>0.42120864473287078</v>
      </c>
      <c r="C7336">
        <f t="shared" ca="1" si="230"/>
        <v>0.97594226904016335</v>
      </c>
      <c r="D7336">
        <f t="shared" ca="1" si="229"/>
        <v>0</v>
      </c>
    </row>
    <row r="7337" spans="2:4" x14ac:dyDescent="0.3">
      <c r="B7337">
        <f t="shared" ca="1" si="230"/>
        <v>0.72764645467049549</v>
      </c>
      <c r="C7337">
        <f t="shared" ca="1" si="230"/>
        <v>0.31572152428660816</v>
      </c>
      <c r="D7337">
        <f t="shared" ca="1" si="229"/>
        <v>1</v>
      </c>
    </row>
    <row r="7338" spans="2:4" x14ac:dyDescent="0.3">
      <c r="B7338">
        <f t="shared" ca="1" si="230"/>
        <v>0.43942914495743324</v>
      </c>
      <c r="C7338">
        <f t="shared" ca="1" si="230"/>
        <v>0.16509795704103036</v>
      </c>
      <c r="D7338">
        <f t="shared" ca="1" si="229"/>
        <v>1</v>
      </c>
    </row>
    <row r="7339" spans="2:4" x14ac:dyDescent="0.3">
      <c r="B7339">
        <f t="shared" ca="1" si="230"/>
        <v>4.1357008249626515E-2</v>
      </c>
      <c r="C7339">
        <f t="shared" ca="1" si="230"/>
        <v>0.94118491664448134</v>
      </c>
      <c r="D7339">
        <f t="shared" ca="1" si="229"/>
        <v>1</v>
      </c>
    </row>
    <row r="7340" spans="2:4" x14ac:dyDescent="0.3">
      <c r="B7340">
        <f t="shared" ca="1" si="230"/>
        <v>0.71878764949119212</v>
      </c>
      <c r="C7340">
        <f t="shared" ca="1" si="230"/>
        <v>0.33910848268157834</v>
      </c>
      <c r="D7340">
        <f t="shared" ca="1" si="229"/>
        <v>1</v>
      </c>
    </row>
    <row r="7341" spans="2:4" x14ac:dyDescent="0.3">
      <c r="B7341">
        <f t="shared" ca="1" si="230"/>
        <v>3.6611390766811858E-2</v>
      </c>
      <c r="C7341">
        <f t="shared" ca="1" si="230"/>
        <v>0.73277520202713942</v>
      </c>
      <c r="D7341">
        <f t="shared" ca="1" si="229"/>
        <v>1</v>
      </c>
    </row>
    <row r="7342" spans="2:4" x14ac:dyDescent="0.3">
      <c r="B7342">
        <f t="shared" ca="1" si="230"/>
        <v>0.63828276817993868</v>
      </c>
      <c r="C7342">
        <f t="shared" ca="1" si="230"/>
        <v>0.94056967926901347</v>
      </c>
      <c r="D7342">
        <f t="shared" ca="1" si="229"/>
        <v>0</v>
      </c>
    </row>
    <row r="7343" spans="2:4" x14ac:dyDescent="0.3">
      <c r="B7343">
        <f t="shared" ca="1" si="230"/>
        <v>0.31720412907833795</v>
      </c>
      <c r="C7343">
        <f t="shared" ca="1" si="230"/>
        <v>0.56851191599184747</v>
      </c>
      <c r="D7343">
        <f t="shared" ca="1" si="229"/>
        <v>1</v>
      </c>
    </row>
    <row r="7344" spans="2:4" x14ac:dyDescent="0.3">
      <c r="B7344">
        <f t="shared" ca="1" si="230"/>
        <v>0.87846486049536399</v>
      </c>
      <c r="C7344">
        <f t="shared" ca="1" si="230"/>
        <v>0.5125892153399545</v>
      </c>
      <c r="D7344">
        <f t="shared" ca="1" si="229"/>
        <v>0</v>
      </c>
    </row>
    <row r="7345" spans="2:4" x14ac:dyDescent="0.3">
      <c r="B7345">
        <f t="shared" ca="1" si="230"/>
        <v>3.0632178074121441E-2</v>
      </c>
      <c r="C7345">
        <f t="shared" ca="1" si="230"/>
        <v>0.6159742406536729</v>
      </c>
      <c r="D7345">
        <f t="shared" ca="1" si="229"/>
        <v>1</v>
      </c>
    </row>
    <row r="7346" spans="2:4" x14ac:dyDescent="0.3">
      <c r="B7346">
        <f t="shared" ca="1" si="230"/>
        <v>0.99337618801900562</v>
      </c>
      <c r="C7346">
        <f t="shared" ca="1" si="230"/>
        <v>0.23603224119525601</v>
      </c>
      <c r="D7346">
        <f t="shared" ca="1" si="229"/>
        <v>0</v>
      </c>
    </row>
    <row r="7347" spans="2:4" x14ac:dyDescent="0.3">
      <c r="B7347">
        <f t="shared" ca="1" si="230"/>
        <v>0.33724783053007834</v>
      </c>
      <c r="C7347">
        <f t="shared" ca="1" si="230"/>
        <v>0.6460024013233141</v>
      </c>
      <c r="D7347">
        <f t="shared" ca="1" si="229"/>
        <v>1</v>
      </c>
    </row>
    <row r="7348" spans="2:4" x14ac:dyDescent="0.3">
      <c r="B7348">
        <f t="shared" ca="1" si="230"/>
        <v>0.38156632804150414</v>
      </c>
      <c r="C7348">
        <f t="shared" ca="1" si="230"/>
        <v>0.71000780420577914</v>
      </c>
      <c r="D7348">
        <f t="shared" ca="1" si="229"/>
        <v>1</v>
      </c>
    </row>
    <row r="7349" spans="2:4" x14ac:dyDescent="0.3">
      <c r="B7349">
        <f t="shared" ca="1" si="230"/>
        <v>0.78981800602243302</v>
      </c>
      <c r="C7349">
        <f t="shared" ca="1" si="230"/>
        <v>0.52631500465695913</v>
      </c>
      <c r="D7349">
        <f t="shared" ca="1" si="229"/>
        <v>1</v>
      </c>
    </row>
    <row r="7350" spans="2:4" x14ac:dyDescent="0.3">
      <c r="B7350">
        <f t="shared" ca="1" si="230"/>
        <v>0.33247277564469646</v>
      </c>
      <c r="C7350">
        <f t="shared" ca="1" si="230"/>
        <v>0.37891527333409625</v>
      </c>
      <c r="D7350">
        <f t="shared" ca="1" si="229"/>
        <v>1</v>
      </c>
    </row>
    <row r="7351" spans="2:4" x14ac:dyDescent="0.3">
      <c r="B7351">
        <f t="shared" ca="1" si="230"/>
        <v>0.7160452913409463</v>
      </c>
      <c r="C7351">
        <f t="shared" ca="1" si="230"/>
        <v>0.80283235250444929</v>
      </c>
      <c r="D7351">
        <f t="shared" ca="1" si="229"/>
        <v>0</v>
      </c>
    </row>
    <row r="7352" spans="2:4" x14ac:dyDescent="0.3">
      <c r="B7352">
        <f t="shared" ca="1" si="230"/>
        <v>0.33805389899974936</v>
      </c>
      <c r="C7352">
        <f t="shared" ca="1" si="230"/>
        <v>0.90749367185033547</v>
      </c>
      <c r="D7352">
        <f t="shared" ca="1" si="229"/>
        <v>1</v>
      </c>
    </row>
    <row r="7353" spans="2:4" x14ac:dyDescent="0.3">
      <c r="B7353">
        <f t="shared" ca="1" si="230"/>
        <v>4.6010615753835471E-2</v>
      </c>
      <c r="C7353">
        <f t="shared" ca="1" si="230"/>
        <v>0.33318251233406293</v>
      </c>
      <c r="D7353">
        <f t="shared" ca="1" si="229"/>
        <v>1</v>
      </c>
    </row>
    <row r="7354" spans="2:4" x14ac:dyDescent="0.3">
      <c r="B7354">
        <f t="shared" ca="1" si="230"/>
        <v>0.7106214633392034</v>
      </c>
      <c r="C7354">
        <f t="shared" ca="1" si="230"/>
        <v>0.5598671569772331</v>
      </c>
      <c r="D7354">
        <f t="shared" ca="1" si="229"/>
        <v>1</v>
      </c>
    </row>
    <row r="7355" spans="2:4" x14ac:dyDescent="0.3">
      <c r="B7355">
        <f t="shared" ca="1" si="230"/>
        <v>0.81508001267107166</v>
      </c>
      <c r="C7355">
        <f t="shared" ca="1" si="230"/>
        <v>0.67709211587404317</v>
      </c>
      <c r="D7355">
        <f t="shared" ca="1" si="229"/>
        <v>0</v>
      </c>
    </row>
    <row r="7356" spans="2:4" x14ac:dyDescent="0.3">
      <c r="B7356">
        <f t="shared" ca="1" si="230"/>
        <v>0.15158162312462098</v>
      </c>
      <c r="C7356">
        <f t="shared" ca="1" si="230"/>
        <v>0.52880572836568351</v>
      </c>
      <c r="D7356">
        <f t="shared" ca="1" si="229"/>
        <v>1</v>
      </c>
    </row>
    <row r="7357" spans="2:4" x14ac:dyDescent="0.3">
      <c r="B7357">
        <f t="shared" ca="1" si="230"/>
        <v>0.6936468953742948</v>
      </c>
      <c r="C7357">
        <f t="shared" ca="1" si="230"/>
        <v>0.96721169273011376</v>
      </c>
      <c r="D7357">
        <f t="shared" ca="1" si="229"/>
        <v>0</v>
      </c>
    </row>
    <row r="7358" spans="2:4" x14ac:dyDescent="0.3">
      <c r="B7358">
        <f t="shared" ca="1" si="230"/>
        <v>0.34281607244049228</v>
      </c>
      <c r="C7358">
        <f t="shared" ca="1" si="230"/>
        <v>0.86183709657890628</v>
      </c>
      <c r="D7358">
        <f t="shared" ca="1" si="229"/>
        <v>1</v>
      </c>
    </row>
    <row r="7359" spans="2:4" x14ac:dyDescent="0.3">
      <c r="B7359">
        <f t="shared" ca="1" si="230"/>
        <v>0.52810413789031851</v>
      </c>
      <c r="C7359">
        <f t="shared" ca="1" si="230"/>
        <v>0.19280341398345791</v>
      </c>
      <c r="D7359">
        <f t="shared" ca="1" si="229"/>
        <v>1</v>
      </c>
    </row>
    <row r="7360" spans="2:4" x14ac:dyDescent="0.3">
      <c r="B7360">
        <f t="shared" ca="1" si="230"/>
        <v>0.34669307684547201</v>
      </c>
      <c r="C7360">
        <f t="shared" ca="1" si="230"/>
        <v>0.63226976946469227</v>
      </c>
      <c r="D7360">
        <f t="shared" ca="1" si="229"/>
        <v>1</v>
      </c>
    </row>
    <row r="7361" spans="2:4" x14ac:dyDescent="0.3">
      <c r="B7361">
        <f t="shared" ca="1" si="230"/>
        <v>0.91603918783100924</v>
      </c>
      <c r="C7361">
        <f t="shared" ca="1" si="230"/>
        <v>0.31046553072503436</v>
      </c>
      <c r="D7361">
        <f t="shared" ca="1" si="229"/>
        <v>1</v>
      </c>
    </row>
    <row r="7362" spans="2:4" x14ac:dyDescent="0.3">
      <c r="B7362">
        <f t="shared" ca="1" si="230"/>
        <v>3.9985503323038407E-2</v>
      </c>
      <c r="C7362">
        <f t="shared" ca="1" si="230"/>
        <v>0.40162970804900877</v>
      </c>
      <c r="D7362">
        <f t="shared" ca="1" si="229"/>
        <v>1</v>
      </c>
    </row>
    <row r="7363" spans="2:4" x14ac:dyDescent="0.3">
      <c r="B7363">
        <f t="shared" ca="1" si="230"/>
        <v>0.81461541026058915</v>
      </c>
      <c r="C7363">
        <f t="shared" ca="1" si="230"/>
        <v>0.57819677846159334</v>
      </c>
      <c r="D7363">
        <f t="shared" ca="1" si="229"/>
        <v>1</v>
      </c>
    </row>
    <row r="7364" spans="2:4" x14ac:dyDescent="0.3">
      <c r="B7364">
        <f t="shared" ca="1" si="230"/>
        <v>0.88030983930838447</v>
      </c>
      <c r="C7364">
        <f t="shared" ca="1" si="230"/>
        <v>0.12952662920349167</v>
      </c>
      <c r="D7364">
        <f t="shared" ref="D7364:D7427" ca="1" si="231">IF(B7364*B7364+C7364*C7364&lt;=1,1,0)</f>
        <v>1</v>
      </c>
    </row>
    <row r="7365" spans="2:4" x14ac:dyDescent="0.3">
      <c r="B7365">
        <f t="shared" ca="1" si="230"/>
        <v>0.55043135304254243</v>
      </c>
      <c r="C7365">
        <f t="shared" ca="1" si="230"/>
        <v>2.9658730704665626E-2</v>
      </c>
      <c r="D7365">
        <f t="shared" ca="1" si="231"/>
        <v>1</v>
      </c>
    </row>
    <row r="7366" spans="2:4" x14ac:dyDescent="0.3">
      <c r="B7366">
        <f t="shared" ca="1" si="230"/>
        <v>0.47194837003942813</v>
      </c>
      <c r="C7366">
        <f t="shared" ca="1" si="230"/>
        <v>0.40552889617821664</v>
      </c>
      <c r="D7366">
        <f t="shared" ca="1" si="231"/>
        <v>1</v>
      </c>
    </row>
    <row r="7367" spans="2:4" x14ac:dyDescent="0.3">
      <c r="B7367">
        <f t="shared" ca="1" si="230"/>
        <v>0.47006897674101911</v>
      </c>
      <c r="C7367">
        <f t="shared" ca="1" si="230"/>
        <v>0.78947168314466465</v>
      </c>
      <c r="D7367">
        <f t="shared" ca="1" si="231"/>
        <v>1</v>
      </c>
    </row>
    <row r="7368" spans="2:4" x14ac:dyDescent="0.3">
      <c r="B7368">
        <f t="shared" ca="1" si="230"/>
        <v>0.55819627034936958</v>
      </c>
      <c r="C7368">
        <f t="shared" ca="1" si="230"/>
        <v>0.42309791262788332</v>
      </c>
      <c r="D7368">
        <f t="shared" ca="1" si="231"/>
        <v>1</v>
      </c>
    </row>
    <row r="7369" spans="2:4" x14ac:dyDescent="0.3">
      <c r="B7369">
        <f t="shared" ca="1" si="230"/>
        <v>0.74493254772145001</v>
      </c>
      <c r="C7369">
        <f t="shared" ca="1" si="230"/>
        <v>0.61851954074134174</v>
      </c>
      <c r="D7369">
        <f t="shared" ca="1" si="231"/>
        <v>1</v>
      </c>
    </row>
    <row r="7370" spans="2:4" x14ac:dyDescent="0.3">
      <c r="B7370">
        <f t="shared" ca="1" si="230"/>
        <v>0.76399660689950488</v>
      </c>
      <c r="C7370">
        <f t="shared" ca="1" si="230"/>
        <v>0.64958628372486937</v>
      </c>
      <c r="D7370">
        <f t="shared" ca="1" si="231"/>
        <v>0</v>
      </c>
    </row>
    <row r="7371" spans="2:4" x14ac:dyDescent="0.3">
      <c r="B7371">
        <f t="shared" ca="1" si="230"/>
        <v>0.64773912280646995</v>
      </c>
      <c r="C7371">
        <f t="shared" ca="1" si="230"/>
        <v>0.8879135940765599</v>
      </c>
      <c r="D7371">
        <f t="shared" ca="1" si="231"/>
        <v>0</v>
      </c>
    </row>
    <row r="7372" spans="2:4" x14ac:dyDescent="0.3">
      <c r="B7372">
        <f t="shared" ca="1" si="230"/>
        <v>0.907164574461369</v>
      </c>
      <c r="C7372">
        <f t="shared" ca="1" si="230"/>
        <v>0.84143706096578086</v>
      </c>
      <c r="D7372">
        <f t="shared" ca="1" si="231"/>
        <v>0</v>
      </c>
    </row>
    <row r="7373" spans="2:4" x14ac:dyDescent="0.3">
      <c r="B7373">
        <f t="shared" ca="1" si="230"/>
        <v>8.3138471600153419E-2</v>
      </c>
      <c r="C7373">
        <f t="shared" ca="1" si="230"/>
        <v>0.29629882221399717</v>
      </c>
      <c r="D7373">
        <f t="shared" ca="1" si="231"/>
        <v>1</v>
      </c>
    </row>
    <row r="7374" spans="2:4" x14ac:dyDescent="0.3">
      <c r="B7374">
        <f t="shared" ca="1" si="230"/>
        <v>0.96599466014690716</v>
      </c>
      <c r="C7374">
        <f t="shared" ca="1" si="230"/>
        <v>0.79379261251626898</v>
      </c>
      <c r="D7374">
        <f t="shared" ca="1" si="231"/>
        <v>0</v>
      </c>
    </row>
    <row r="7375" spans="2:4" x14ac:dyDescent="0.3">
      <c r="B7375">
        <f t="shared" ca="1" si="230"/>
        <v>0.9830919170491772</v>
      </c>
      <c r="C7375">
        <f t="shared" ca="1" si="230"/>
        <v>0.28327669974815928</v>
      </c>
      <c r="D7375">
        <f t="shared" ca="1" si="231"/>
        <v>0</v>
      </c>
    </row>
    <row r="7376" spans="2:4" x14ac:dyDescent="0.3">
      <c r="B7376">
        <f t="shared" ca="1" si="230"/>
        <v>0.81161180591547755</v>
      </c>
      <c r="C7376">
        <f t="shared" ca="1" si="230"/>
        <v>0.85723378629534608</v>
      </c>
      <c r="D7376">
        <f t="shared" ca="1" si="231"/>
        <v>0</v>
      </c>
    </row>
    <row r="7377" spans="2:4" x14ac:dyDescent="0.3">
      <c r="B7377">
        <f t="shared" ca="1" si="230"/>
        <v>0.41103977052684781</v>
      </c>
      <c r="C7377">
        <f t="shared" ca="1" si="230"/>
        <v>4.2740538521457205E-2</v>
      </c>
      <c r="D7377">
        <f t="shared" ca="1" si="231"/>
        <v>1</v>
      </c>
    </row>
    <row r="7378" spans="2:4" x14ac:dyDescent="0.3">
      <c r="B7378">
        <f t="shared" ref="B7378:C7441" ca="1" si="232">RAND()</f>
        <v>0.5773000320629551</v>
      </c>
      <c r="C7378">
        <f t="shared" ca="1" si="232"/>
        <v>0.21241157999530447</v>
      </c>
      <c r="D7378">
        <f t="shared" ca="1" si="231"/>
        <v>1</v>
      </c>
    </row>
    <row r="7379" spans="2:4" x14ac:dyDescent="0.3">
      <c r="B7379">
        <f t="shared" ca="1" si="232"/>
        <v>0.95262594947900403</v>
      </c>
      <c r="C7379">
        <f t="shared" ca="1" si="232"/>
        <v>9.4564572723418672E-2</v>
      </c>
      <c r="D7379">
        <f t="shared" ca="1" si="231"/>
        <v>1</v>
      </c>
    </row>
    <row r="7380" spans="2:4" x14ac:dyDescent="0.3">
      <c r="B7380">
        <f t="shared" ca="1" si="232"/>
        <v>0.36888613205723897</v>
      </c>
      <c r="C7380">
        <f t="shared" ca="1" si="232"/>
        <v>0.36343172635553034</v>
      </c>
      <c r="D7380">
        <f t="shared" ca="1" si="231"/>
        <v>1</v>
      </c>
    </row>
    <row r="7381" spans="2:4" x14ac:dyDescent="0.3">
      <c r="B7381">
        <f t="shared" ca="1" si="232"/>
        <v>0.71740531674594865</v>
      </c>
      <c r="C7381">
        <f t="shared" ca="1" si="232"/>
        <v>0.84374852197493977</v>
      </c>
      <c r="D7381">
        <f t="shared" ca="1" si="231"/>
        <v>0</v>
      </c>
    </row>
    <row r="7382" spans="2:4" x14ac:dyDescent="0.3">
      <c r="B7382">
        <f t="shared" ca="1" si="232"/>
        <v>6.0072857777717648E-3</v>
      </c>
      <c r="C7382">
        <f t="shared" ca="1" si="232"/>
        <v>0.13068048008383037</v>
      </c>
      <c r="D7382">
        <f t="shared" ca="1" si="231"/>
        <v>1</v>
      </c>
    </row>
    <row r="7383" spans="2:4" x14ac:dyDescent="0.3">
      <c r="B7383">
        <f t="shared" ca="1" si="232"/>
        <v>0.45934416466117767</v>
      </c>
      <c r="C7383">
        <f t="shared" ca="1" si="232"/>
        <v>0.5960514258493016</v>
      </c>
      <c r="D7383">
        <f t="shared" ca="1" si="231"/>
        <v>1</v>
      </c>
    </row>
    <row r="7384" spans="2:4" x14ac:dyDescent="0.3">
      <c r="B7384">
        <f t="shared" ca="1" si="232"/>
        <v>0.91029586555559117</v>
      </c>
      <c r="C7384">
        <f t="shared" ca="1" si="232"/>
        <v>0.47091633795026833</v>
      </c>
      <c r="D7384">
        <f t="shared" ca="1" si="231"/>
        <v>0</v>
      </c>
    </row>
    <row r="7385" spans="2:4" x14ac:dyDescent="0.3">
      <c r="B7385">
        <f t="shared" ca="1" si="232"/>
        <v>0.35639763587004636</v>
      </c>
      <c r="C7385">
        <f t="shared" ca="1" si="232"/>
        <v>0.18353056470932716</v>
      </c>
      <c r="D7385">
        <f t="shared" ca="1" si="231"/>
        <v>1</v>
      </c>
    </row>
    <row r="7386" spans="2:4" x14ac:dyDescent="0.3">
      <c r="B7386">
        <f t="shared" ca="1" si="232"/>
        <v>0.42179757198052381</v>
      </c>
      <c r="C7386">
        <f t="shared" ca="1" si="232"/>
        <v>0.76461634107474519</v>
      </c>
      <c r="D7386">
        <f t="shared" ca="1" si="231"/>
        <v>1</v>
      </c>
    </row>
    <row r="7387" spans="2:4" x14ac:dyDescent="0.3">
      <c r="B7387">
        <f t="shared" ca="1" si="232"/>
        <v>0.77351990087436706</v>
      </c>
      <c r="C7387">
        <f t="shared" ca="1" si="232"/>
        <v>0.67076465013144027</v>
      </c>
      <c r="D7387">
        <f t="shared" ca="1" si="231"/>
        <v>0</v>
      </c>
    </row>
    <row r="7388" spans="2:4" x14ac:dyDescent="0.3">
      <c r="B7388">
        <f t="shared" ca="1" si="232"/>
        <v>0.41249587259380882</v>
      </c>
      <c r="C7388">
        <f t="shared" ca="1" si="232"/>
        <v>0.90374658820102327</v>
      </c>
      <c r="D7388">
        <f t="shared" ca="1" si="231"/>
        <v>1</v>
      </c>
    </row>
    <row r="7389" spans="2:4" x14ac:dyDescent="0.3">
      <c r="B7389">
        <f t="shared" ca="1" si="232"/>
        <v>0.46588859055504572</v>
      </c>
      <c r="C7389">
        <f t="shared" ca="1" si="232"/>
        <v>0.21553480976087014</v>
      </c>
      <c r="D7389">
        <f t="shared" ca="1" si="231"/>
        <v>1</v>
      </c>
    </row>
    <row r="7390" spans="2:4" x14ac:dyDescent="0.3">
      <c r="B7390">
        <f t="shared" ca="1" si="232"/>
        <v>1.1464477210174628E-3</v>
      </c>
      <c r="C7390">
        <f t="shared" ca="1" si="232"/>
        <v>0.56671172558885852</v>
      </c>
      <c r="D7390">
        <f t="shared" ca="1" si="231"/>
        <v>1</v>
      </c>
    </row>
    <row r="7391" spans="2:4" x14ac:dyDescent="0.3">
      <c r="B7391">
        <f t="shared" ca="1" si="232"/>
        <v>0.42975400283183496</v>
      </c>
      <c r="C7391">
        <f t="shared" ca="1" si="232"/>
        <v>0.41271018279522398</v>
      </c>
      <c r="D7391">
        <f t="shared" ca="1" si="231"/>
        <v>1</v>
      </c>
    </row>
    <row r="7392" spans="2:4" x14ac:dyDescent="0.3">
      <c r="B7392">
        <f t="shared" ca="1" si="232"/>
        <v>0.29211245761410787</v>
      </c>
      <c r="C7392">
        <f t="shared" ca="1" si="232"/>
        <v>0.45622655882159391</v>
      </c>
      <c r="D7392">
        <f t="shared" ca="1" si="231"/>
        <v>1</v>
      </c>
    </row>
    <row r="7393" spans="2:4" x14ac:dyDescent="0.3">
      <c r="B7393">
        <f t="shared" ca="1" si="232"/>
        <v>0.61958398368040557</v>
      </c>
      <c r="C7393">
        <f t="shared" ca="1" si="232"/>
        <v>0.66793045307174059</v>
      </c>
      <c r="D7393">
        <f t="shared" ca="1" si="231"/>
        <v>1</v>
      </c>
    </row>
    <row r="7394" spans="2:4" x14ac:dyDescent="0.3">
      <c r="B7394">
        <f t="shared" ca="1" si="232"/>
        <v>0.95768578096626422</v>
      </c>
      <c r="C7394">
        <f t="shared" ca="1" si="232"/>
        <v>0.97774283003799811</v>
      </c>
      <c r="D7394">
        <f t="shared" ca="1" si="231"/>
        <v>0</v>
      </c>
    </row>
    <row r="7395" spans="2:4" x14ac:dyDescent="0.3">
      <c r="B7395">
        <f t="shared" ca="1" si="232"/>
        <v>0.84495969256899484</v>
      </c>
      <c r="C7395">
        <f t="shared" ca="1" si="232"/>
        <v>4.1004619983918689E-2</v>
      </c>
      <c r="D7395">
        <f t="shared" ca="1" si="231"/>
        <v>1</v>
      </c>
    </row>
    <row r="7396" spans="2:4" x14ac:dyDescent="0.3">
      <c r="B7396">
        <f t="shared" ca="1" si="232"/>
        <v>0.50681436164486049</v>
      </c>
      <c r="C7396">
        <f t="shared" ca="1" si="232"/>
        <v>0.79096136614941037</v>
      </c>
      <c r="D7396">
        <f t="shared" ca="1" si="231"/>
        <v>1</v>
      </c>
    </row>
    <row r="7397" spans="2:4" x14ac:dyDescent="0.3">
      <c r="B7397">
        <f t="shared" ca="1" si="232"/>
        <v>0.81019675112247502</v>
      </c>
      <c r="C7397">
        <f t="shared" ca="1" si="232"/>
        <v>0.59644702072052924</v>
      </c>
      <c r="D7397">
        <f t="shared" ca="1" si="231"/>
        <v>0</v>
      </c>
    </row>
    <row r="7398" spans="2:4" x14ac:dyDescent="0.3">
      <c r="B7398">
        <f t="shared" ca="1" si="232"/>
        <v>0.29925223974848669</v>
      </c>
      <c r="C7398">
        <f t="shared" ca="1" si="232"/>
        <v>0.33814213234939638</v>
      </c>
      <c r="D7398">
        <f t="shared" ca="1" si="231"/>
        <v>1</v>
      </c>
    </row>
    <row r="7399" spans="2:4" x14ac:dyDescent="0.3">
      <c r="B7399">
        <f t="shared" ca="1" si="232"/>
        <v>0.65605468600409711</v>
      </c>
      <c r="C7399">
        <f t="shared" ca="1" si="232"/>
        <v>0.50861886048817628</v>
      </c>
      <c r="D7399">
        <f t="shared" ca="1" si="231"/>
        <v>1</v>
      </c>
    </row>
    <row r="7400" spans="2:4" x14ac:dyDescent="0.3">
      <c r="B7400">
        <f t="shared" ca="1" si="232"/>
        <v>0.15122912303005398</v>
      </c>
      <c r="C7400">
        <f t="shared" ca="1" si="232"/>
        <v>0.4800501642264251</v>
      </c>
      <c r="D7400">
        <f t="shared" ca="1" si="231"/>
        <v>1</v>
      </c>
    </row>
    <row r="7401" spans="2:4" x14ac:dyDescent="0.3">
      <c r="B7401">
        <f t="shared" ca="1" si="232"/>
        <v>0.80086981686564529</v>
      </c>
      <c r="C7401">
        <f t="shared" ca="1" si="232"/>
        <v>0.68381464510318513</v>
      </c>
      <c r="D7401">
        <f t="shared" ca="1" si="231"/>
        <v>0</v>
      </c>
    </row>
    <row r="7402" spans="2:4" x14ac:dyDescent="0.3">
      <c r="B7402">
        <f t="shared" ca="1" si="232"/>
        <v>0.31528415064921522</v>
      </c>
      <c r="C7402">
        <f t="shared" ca="1" si="232"/>
        <v>0.13856876692050768</v>
      </c>
      <c r="D7402">
        <f t="shared" ca="1" si="231"/>
        <v>1</v>
      </c>
    </row>
    <row r="7403" spans="2:4" x14ac:dyDescent="0.3">
      <c r="B7403">
        <f t="shared" ca="1" si="232"/>
        <v>0.36371344477770595</v>
      </c>
      <c r="C7403">
        <f t="shared" ca="1" si="232"/>
        <v>0.90770814179411374</v>
      </c>
      <c r="D7403">
        <f t="shared" ca="1" si="231"/>
        <v>1</v>
      </c>
    </row>
    <row r="7404" spans="2:4" x14ac:dyDescent="0.3">
      <c r="B7404">
        <f t="shared" ca="1" si="232"/>
        <v>0.41512732318087642</v>
      </c>
      <c r="C7404">
        <f t="shared" ca="1" si="232"/>
        <v>0.4309498308619153</v>
      </c>
      <c r="D7404">
        <f t="shared" ca="1" si="231"/>
        <v>1</v>
      </c>
    </row>
    <row r="7405" spans="2:4" x14ac:dyDescent="0.3">
      <c r="B7405">
        <f t="shared" ca="1" si="232"/>
        <v>0.42055153086236607</v>
      </c>
      <c r="C7405">
        <f t="shared" ca="1" si="232"/>
        <v>0.15448277644502539</v>
      </c>
      <c r="D7405">
        <f t="shared" ca="1" si="231"/>
        <v>1</v>
      </c>
    </row>
    <row r="7406" spans="2:4" x14ac:dyDescent="0.3">
      <c r="B7406">
        <f t="shared" ca="1" si="232"/>
        <v>0.50370591511302387</v>
      </c>
      <c r="C7406">
        <f t="shared" ca="1" si="232"/>
        <v>0.63550945022063154</v>
      </c>
      <c r="D7406">
        <f t="shared" ca="1" si="231"/>
        <v>1</v>
      </c>
    </row>
    <row r="7407" spans="2:4" x14ac:dyDescent="0.3">
      <c r="B7407">
        <f t="shared" ca="1" si="232"/>
        <v>0.63772466302565567</v>
      </c>
      <c r="C7407">
        <f t="shared" ca="1" si="232"/>
        <v>4.1883084226477241E-2</v>
      </c>
      <c r="D7407">
        <f t="shared" ca="1" si="231"/>
        <v>1</v>
      </c>
    </row>
    <row r="7408" spans="2:4" x14ac:dyDescent="0.3">
      <c r="B7408">
        <f t="shared" ca="1" si="232"/>
        <v>0.60748895709731987</v>
      </c>
      <c r="C7408">
        <f t="shared" ca="1" si="232"/>
        <v>0.24602638845369873</v>
      </c>
      <c r="D7408">
        <f t="shared" ca="1" si="231"/>
        <v>1</v>
      </c>
    </row>
    <row r="7409" spans="2:4" x14ac:dyDescent="0.3">
      <c r="B7409">
        <f t="shared" ca="1" si="232"/>
        <v>0.40309528954376306</v>
      </c>
      <c r="C7409">
        <f t="shared" ca="1" si="232"/>
        <v>0.52910921442813075</v>
      </c>
      <c r="D7409">
        <f t="shared" ca="1" si="231"/>
        <v>1</v>
      </c>
    </row>
    <row r="7410" spans="2:4" x14ac:dyDescent="0.3">
      <c r="B7410">
        <f t="shared" ca="1" si="232"/>
        <v>0.33765507807729433</v>
      </c>
      <c r="C7410">
        <f t="shared" ca="1" si="232"/>
        <v>1.6392155625583715E-2</v>
      </c>
      <c r="D7410">
        <f t="shared" ca="1" si="231"/>
        <v>1</v>
      </c>
    </row>
    <row r="7411" spans="2:4" x14ac:dyDescent="0.3">
      <c r="B7411">
        <f t="shared" ca="1" si="232"/>
        <v>0.80385785034795199</v>
      </c>
      <c r="C7411">
        <f t="shared" ca="1" si="232"/>
        <v>0.19733295085896807</v>
      </c>
      <c r="D7411">
        <f t="shared" ca="1" si="231"/>
        <v>1</v>
      </c>
    </row>
    <row r="7412" spans="2:4" x14ac:dyDescent="0.3">
      <c r="B7412">
        <f t="shared" ca="1" si="232"/>
        <v>0.17983447257937546</v>
      </c>
      <c r="C7412">
        <f t="shared" ca="1" si="232"/>
        <v>0.34952417952201609</v>
      </c>
      <c r="D7412">
        <f t="shared" ca="1" si="231"/>
        <v>1</v>
      </c>
    </row>
    <row r="7413" spans="2:4" x14ac:dyDescent="0.3">
      <c r="B7413">
        <f t="shared" ca="1" si="232"/>
        <v>0.329928244308066</v>
      </c>
      <c r="C7413">
        <f t="shared" ca="1" si="232"/>
        <v>0.49879530069941402</v>
      </c>
      <c r="D7413">
        <f t="shared" ca="1" si="231"/>
        <v>1</v>
      </c>
    </row>
    <row r="7414" spans="2:4" x14ac:dyDescent="0.3">
      <c r="B7414">
        <f t="shared" ca="1" si="232"/>
        <v>0.26984791748069603</v>
      </c>
      <c r="C7414">
        <f t="shared" ca="1" si="232"/>
        <v>0.19789814161543395</v>
      </c>
      <c r="D7414">
        <f t="shared" ca="1" si="231"/>
        <v>1</v>
      </c>
    </row>
    <row r="7415" spans="2:4" x14ac:dyDescent="0.3">
      <c r="B7415">
        <f t="shared" ca="1" si="232"/>
        <v>0.32003941528375413</v>
      </c>
      <c r="C7415">
        <f t="shared" ca="1" si="232"/>
        <v>0.54313263911985432</v>
      </c>
      <c r="D7415">
        <f t="shared" ca="1" si="231"/>
        <v>1</v>
      </c>
    </row>
    <row r="7416" spans="2:4" x14ac:dyDescent="0.3">
      <c r="B7416">
        <f t="shared" ca="1" si="232"/>
        <v>0.80079240272916308</v>
      </c>
      <c r="C7416">
        <f t="shared" ca="1" si="232"/>
        <v>0.99479670708537105</v>
      </c>
      <c r="D7416">
        <f t="shared" ca="1" si="231"/>
        <v>0</v>
      </c>
    </row>
    <row r="7417" spans="2:4" x14ac:dyDescent="0.3">
      <c r="B7417">
        <f t="shared" ca="1" si="232"/>
        <v>0.6896221433647971</v>
      </c>
      <c r="C7417">
        <f t="shared" ca="1" si="232"/>
        <v>0.17611421598603316</v>
      </c>
      <c r="D7417">
        <f t="shared" ca="1" si="231"/>
        <v>1</v>
      </c>
    </row>
    <row r="7418" spans="2:4" x14ac:dyDescent="0.3">
      <c r="B7418">
        <f t="shared" ca="1" si="232"/>
        <v>0.81244860158815513</v>
      </c>
      <c r="C7418">
        <f t="shared" ca="1" si="232"/>
        <v>7.2044569896156263E-2</v>
      </c>
      <c r="D7418">
        <f t="shared" ca="1" si="231"/>
        <v>1</v>
      </c>
    </row>
    <row r="7419" spans="2:4" x14ac:dyDescent="0.3">
      <c r="B7419">
        <f t="shared" ca="1" si="232"/>
        <v>0.17815347077955934</v>
      </c>
      <c r="C7419">
        <f t="shared" ca="1" si="232"/>
        <v>0.52525524564989423</v>
      </c>
      <c r="D7419">
        <f t="shared" ca="1" si="231"/>
        <v>1</v>
      </c>
    </row>
    <row r="7420" spans="2:4" x14ac:dyDescent="0.3">
      <c r="B7420">
        <f t="shared" ca="1" si="232"/>
        <v>0.86012441928094785</v>
      </c>
      <c r="C7420">
        <f t="shared" ca="1" si="232"/>
        <v>0.76320230043033455</v>
      </c>
      <c r="D7420">
        <f t="shared" ca="1" si="231"/>
        <v>0</v>
      </c>
    </row>
    <row r="7421" spans="2:4" x14ac:dyDescent="0.3">
      <c r="B7421">
        <f t="shared" ca="1" si="232"/>
        <v>0.35558990010883862</v>
      </c>
      <c r="C7421">
        <f t="shared" ca="1" si="232"/>
        <v>0.47847625155291862</v>
      </c>
      <c r="D7421">
        <f t="shared" ca="1" si="231"/>
        <v>1</v>
      </c>
    </row>
    <row r="7422" spans="2:4" x14ac:dyDescent="0.3">
      <c r="B7422">
        <f t="shared" ca="1" si="232"/>
        <v>0.69938432673371664</v>
      </c>
      <c r="C7422">
        <f t="shared" ca="1" si="232"/>
        <v>6.5708332014432269E-2</v>
      </c>
      <c r="D7422">
        <f t="shared" ca="1" si="231"/>
        <v>1</v>
      </c>
    </row>
    <row r="7423" spans="2:4" x14ac:dyDescent="0.3">
      <c r="B7423">
        <f t="shared" ca="1" si="232"/>
        <v>0.29021930540061913</v>
      </c>
      <c r="C7423">
        <f t="shared" ca="1" si="232"/>
        <v>0.78447267825954081</v>
      </c>
      <c r="D7423">
        <f t="shared" ca="1" si="231"/>
        <v>1</v>
      </c>
    </row>
    <row r="7424" spans="2:4" x14ac:dyDescent="0.3">
      <c r="B7424">
        <f t="shared" ca="1" si="232"/>
        <v>0.84226953162125395</v>
      </c>
      <c r="C7424">
        <f t="shared" ca="1" si="232"/>
        <v>3.5966614411731657E-2</v>
      </c>
      <c r="D7424">
        <f t="shared" ca="1" si="231"/>
        <v>1</v>
      </c>
    </row>
    <row r="7425" spans="2:4" x14ac:dyDescent="0.3">
      <c r="B7425">
        <f t="shared" ca="1" si="232"/>
        <v>0.91723647572208189</v>
      </c>
      <c r="C7425">
        <f t="shared" ca="1" si="232"/>
        <v>0.59527479095595492</v>
      </c>
      <c r="D7425">
        <f t="shared" ca="1" si="231"/>
        <v>0</v>
      </c>
    </row>
    <row r="7426" spans="2:4" x14ac:dyDescent="0.3">
      <c r="B7426">
        <f t="shared" ca="1" si="232"/>
        <v>0.62821912161588966</v>
      </c>
      <c r="C7426">
        <f t="shared" ca="1" si="232"/>
        <v>0.14905975417443151</v>
      </c>
      <c r="D7426">
        <f t="shared" ca="1" si="231"/>
        <v>1</v>
      </c>
    </row>
    <row r="7427" spans="2:4" x14ac:dyDescent="0.3">
      <c r="B7427">
        <f t="shared" ca="1" si="232"/>
        <v>0.81033221005124467</v>
      </c>
      <c r="C7427">
        <f t="shared" ca="1" si="232"/>
        <v>0.64538252928045381</v>
      </c>
      <c r="D7427">
        <f t="shared" ca="1" si="231"/>
        <v>0</v>
      </c>
    </row>
    <row r="7428" spans="2:4" x14ac:dyDescent="0.3">
      <c r="B7428">
        <f t="shared" ca="1" si="232"/>
        <v>0.96943474879183877</v>
      </c>
      <c r="C7428">
        <f t="shared" ca="1" si="232"/>
        <v>0.83093155228286086</v>
      </c>
      <c r="D7428">
        <f t="shared" ref="D7428:D7491" ca="1" si="233">IF(B7428*B7428+C7428*C7428&lt;=1,1,0)</f>
        <v>0</v>
      </c>
    </row>
    <row r="7429" spans="2:4" x14ac:dyDescent="0.3">
      <c r="B7429">
        <f t="shared" ca="1" si="232"/>
        <v>0.46932074931902279</v>
      </c>
      <c r="C7429">
        <f t="shared" ca="1" si="232"/>
        <v>0.45239943704508978</v>
      </c>
      <c r="D7429">
        <f t="shared" ca="1" si="233"/>
        <v>1</v>
      </c>
    </row>
    <row r="7430" spans="2:4" x14ac:dyDescent="0.3">
      <c r="B7430">
        <f t="shared" ca="1" si="232"/>
        <v>0.51976306313068021</v>
      </c>
      <c r="C7430">
        <f t="shared" ca="1" si="232"/>
        <v>9.0620099377196395E-2</v>
      </c>
      <c r="D7430">
        <f t="shared" ca="1" si="233"/>
        <v>1</v>
      </c>
    </row>
    <row r="7431" spans="2:4" x14ac:dyDescent="0.3">
      <c r="B7431">
        <f t="shared" ca="1" si="232"/>
        <v>0.54026674203643876</v>
      </c>
      <c r="C7431">
        <f t="shared" ca="1" si="232"/>
        <v>0.69030816489336733</v>
      </c>
      <c r="D7431">
        <f t="shared" ca="1" si="233"/>
        <v>1</v>
      </c>
    </row>
    <row r="7432" spans="2:4" x14ac:dyDescent="0.3">
      <c r="B7432">
        <f t="shared" ca="1" si="232"/>
        <v>0.70759546912107607</v>
      </c>
      <c r="C7432">
        <f t="shared" ca="1" si="232"/>
        <v>0.98166011212259985</v>
      </c>
      <c r="D7432">
        <f t="shared" ca="1" si="233"/>
        <v>0</v>
      </c>
    </row>
    <row r="7433" spans="2:4" x14ac:dyDescent="0.3">
      <c r="B7433">
        <f t="shared" ca="1" si="232"/>
        <v>0.9603723616733052</v>
      </c>
      <c r="C7433">
        <f t="shared" ca="1" si="232"/>
        <v>0.98738415615326725</v>
      </c>
      <c r="D7433">
        <f t="shared" ca="1" si="233"/>
        <v>0</v>
      </c>
    </row>
    <row r="7434" spans="2:4" x14ac:dyDescent="0.3">
      <c r="B7434">
        <f t="shared" ca="1" si="232"/>
        <v>0.20914040861575833</v>
      </c>
      <c r="C7434">
        <f t="shared" ca="1" si="232"/>
        <v>0.88424500069872192</v>
      </c>
      <c r="D7434">
        <f t="shared" ca="1" si="233"/>
        <v>1</v>
      </c>
    </row>
    <row r="7435" spans="2:4" x14ac:dyDescent="0.3">
      <c r="B7435">
        <f t="shared" ca="1" si="232"/>
        <v>0.29461303594243049</v>
      </c>
      <c r="C7435">
        <f t="shared" ca="1" si="232"/>
        <v>0.10311408516056964</v>
      </c>
      <c r="D7435">
        <f t="shared" ca="1" si="233"/>
        <v>1</v>
      </c>
    </row>
    <row r="7436" spans="2:4" x14ac:dyDescent="0.3">
      <c r="B7436">
        <f t="shared" ca="1" si="232"/>
        <v>0.89114920672190123</v>
      </c>
      <c r="C7436">
        <f t="shared" ca="1" si="232"/>
        <v>6.2901084599333523E-2</v>
      </c>
      <c r="D7436">
        <f t="shared" ca="1" si="233"/>
        <v>1</v>
      </c>
    </row>
    <row r="7437" spans="2:4" x14ac:dyDescent="0.3">
      <c r="B7437">
        <f t="shared" ca="1" si="232"/>
        <v>0.5998297390635714</v>
      </c>
      <c r="C7437">
        <f t="shared" ca="1" si="232"/>
        <v>0.67490649445338979</v>
      </c>
      <c r="D7437">
        <f t="shared" ca="1" si="233"/>
        <v>1</v>
      </c>
    </row>
    <row r="7438" spans="2:4" x14ac:dyDescent="0.3">
      <c r="B7438">
        <f t="shared" ca="1" si="232"/>
        <v>4.6472331206383721E-2</v>
      </c>
      <c r="C7438">
        <f t="shared" ca="1" si="232"/>
        <v>0.76920704447828381</v>
      </c>
      <c r="D7438">
        <f t="shared" ca="1" si="233"/>
        <v>1</v>
      </c>
    </row>
    <row r="7439" spans="2:4" x14ac:dyDescent="0.3">
      <c r="B7439">
        <f t="shared" ca="1" si="232"/>
        <v>0.79977666104322731</v>
      </c>
      <c r="C7439">
        <f t="shared" ca="1" si="232"/>
        <v>0.82338726072504898</v>
      </c>
      <c r="D7439">
        <f t="shared" ca="1" si="233"/>
        <v>0</v>
      </c>
    </row>
    <row r="7440" spans="2:4" x14ac:dyDescent="0.3">
      <c r="B7440">
        <f t="shared" ca="1" si="232"/>
        <v>0.26493850198818314</v>
      </c>
      <c r="C7440">
        <f t="shared" ca="1" si="232"/>
        <v>0.91350909488832299</v>
      </c>
      <c r="D7440">
        <f t="shared" ca="1" si="233"/>
        <v>1</v>
      </c>
    </row>
    <row r="7441" spans="2:4" x14ac:dyDescent="0.3">
      <c r="B7441">
        <f t="shared" ca="1" si="232"/>
        <v>0.701273340979086</v>
      </c>
      <c r="C7441">
        <f t="shared" ca="1" si="232"/>
        <v>0.7969104099034241</v>
      </c>
      <c r="D7441">
        <f t="shared" ca="1" si="233"/>
        <v>0</v>
      </c>
    </row>
    <row r="7442" spans="2:4" x14ac:dyDescent="0.3">
      <c r="B7442">
        <f t="shared" ref="B7442:C7505" ca="1" si="234">RAND()</f>
        <v>0.13266068605899961</v>
      </c>
      <c r="C7442">
        <f t="shared" ca="1" si="234"/>
        <v>2.4657750855695992E-2</v>
      </c>
      <c r="D7442">
        <f t="shared" ca="1" si="233"/>
        <v>1</v>
      </c>
    </row>
    <row r="7443" spans="2:4" x14ac:dyDescent="0.3">
      <c r="B7443">
        <f t="shared" ca="1" si="234"/>
        <v>4.9383426641894879E-2</v>
      </c>
      <c r="C7443">
        <f t="shared" ca="1" si="234"/>
        <v>6.7321109063806062E-2</v>
      </c>
      <c r="D7443">
        <f t="shared" ca="1" si="233"/>
        <v>1</v>
      </c>
    </row>
    <row r="7444" spans="2:4" x14ac:dyDescent="0.3">
      <c r="B7444">
        <f t="shared" ca="1" si="234"/>
        <v>0.16528738576661806</v>
      </c>
      <c r="C7444">
        <f t="shared" ca="1" si="234"/>
        <v>4.2298693823936695E-2</v>
      </c>
      <c r="D7444">
        <f t="shared" ca="1" si="233"/>
        <v>1</v>
      </c>
    </row>
    <row r="7445" spans="2:4" x14ac:dyDescent="0.3">
      <c r="B7445">
        <f t="shared" ca="1" si="234"/>
        <v>0.99083974039417999</v>
      </c>
      <c r="C7445">
        <f t="shared" ca="1" si="234"/>
        <v>0.32385931581933725</v>
      </c>
      <c r="D7445">
        <f t="shared" ca="1" si="233"/>
        <v>0</v>
      </c>
    </row>
    <row r="7446" spans="2:4" x14ac:dyDescent="0.3">
      <c r="B7446">
        <f t="shared" ca="1" si="234"/>
        <v>0.12673793308830328</v>
      </c>
      <c r="C7446">
        <f t="shared" ca="1" si="234"/>
        <v>0.95388850837610251</v>
      </c>
      <c r="D7446">
        <f t="shared" ca="1" si="233"/>
        <v>1</v>
      </c>
    </row>
    <row r="7447" spans="2:4" x14ac:dyDescent="0.3">
      <c r="B7447">
        <f t="shared" ca="1" si="234"/>
        <v>0.22285779554921392</v>
      </c>
      <c r="C7447">
        <f t="shared" ca="1" si="234"/>
        <v>0.85906322266207324</v>
      </c>
      <c r="D7447">
        <f t="shared" ca="1" si="233"/>
        <v>1</v>
      </c>
    </row>
    <row r="7448" spans="2:4" x14ac:dyDescent="0.3">
      <c r="B7448">
        <f t="shared" ca="1" si="234"/>
        <v>0.59091923191769913</v>
      </c>
      <c r="C7448">
        <f t="shared" ca="1" si="234"/>
        <v>0.23719822275175562</v>
      </c>
      <c r="D7448">
        <f t="shared" ca="1" si="233"/>
        <v>1</v>
      </c>
    </row>
    <row r="7449" spans="2:4" x14ac:dyDescent="0.3">
      <c r="B7449">
        <f t="shared" ca="1" si="234"/>
        <v>7.2681651943812819E-2</v>
      </c>
      <c r="C7449">
        <f t="shared" ca="1" si="234"/>
        <v>0.12630753131795058</v>
      </c>
      <c r="D7449">
        <f t="shared" ca="1" si="233"/>
        <v>1</v>
      </c>
    </row>
    <row r="7450" spans="2:4" x14ac:dyDescent="0.3">
      <c r="B7450">
        <f t="shared" ca="1" si="234"/>
        <v>0.67768099915545177</v>
      </c>
      <c r="C7450">
        <f t="shared" ca="1" si="234"/>
        <v>0.81189219242873256</v>
      </c>
      <c r="D7450">
        <f t="shared" ca="1" si="233"/>
        <v>0</v>
      </c>
    </row>
    <row r="7451" spans="2:4" x14ac:dyDescent="0.3">
      <c r="B7451">
        <f t="shared" ca="1" si="234"/>
        <v>0.77258355542622936</v>
      </c>
      <c r="C7451">
        <f t="shared" ca="1" si="234"/>
        <v>0.48050532127757983</v>
      </c>
      <c r="D7451">
        <f t="shared" ca="1" si="233"/>
        <v>1</v>
      </c>
    </row>
    <row r="7452" spans="2:4" x14ac:dyDescent="0.3">
      <c r="B7452">
        <f t="shared" ca="1" si="234"/>
        <v>0.23805994991658275</v>
      </c>
      <c r="C7452">
        <f t="shared" ca="1" si="234"/>
        <v>0.29805708005728937</v>
      </c>
      <c r="D7452">
        <f t="shared" ca="1" si="233"/>
        <v>1</v>
      </c>
    </row>
    <row r="7453" spans="2:4" x14ac:dyDescent="0.3">
      <c r="B7453">
        <f t="shared" ca="1" si="234"/>
        <v>0.52360435731180122</v>
      </c>
      <c r="C7453">
        <f t="shared" ca="1" si="234"/>
        <v>0.11492032053743428</v>
      </c>
      <c r="D7453">
        <f t="shared" ca="1" si="233"/>
        <v>1</v>
      </c>
    </row>
    <row r="7454" spans="2:4" x14ac:dyDescent="0.3">
      <c r="B7454">
        <f t="shared" ca="1" si="234"/>
        <v>0.19275965424025254</v>
      </c>
      <c r="C7454">
        <f t="shared" ca="1" si="234"/>
        <v>0.55621444878127702</v>
      </c>
      <c r="D7454">
        <f t="shared" ca="1" si="233"/>
        <v>1</v>
      </c>
    </row>
    <row r="7455" spans="2:4" x14ac:dyDescent="0.3">
      <c r="B7455">
        <f t="shared" ca="1" si="234"/>
        <v>0.19664265580281015</v>
      </c>
      <c r="C7455">
        <f t="shared" ca="1" si="234"/>
        <v>0.49732074219478539</v>
      </c>
      <c r="D7455">
        <f t="shared" ca="1" si="233"/>
        <v>1</v>
      </c>
    </row>
    <row r="7456" spans="2:4" x14ac:dyDescent="0.3">
      <c r="B7456">
        <f t="shared" ca="1" si="234"/>
        <v>0.53203938265720041</v>
      </c>
      <c r="C7456">
        <f t="shared" ca="1" si="234"/>
        <v>0.43422171294158751</v>
      </c>
      <c r="D7456">
        <f t="shared" ca="1" si="233"/>
        <v>1</v>
      </c>
    </row>
    <row r="7457" spans="2:4" x14ac:dyDescent="0.3">
      <c r="B7457">
        <f t="shared" ca="1" si="234"/>
        <v>1.9844722436553108E-2</v>
      </c>
      <c r="C7457">
        <f t="shared" ca="1" si="234"/>
        <v>0.74277849183719447</v>
      </c>
      <c r="D7457">
        <f t="shared" ca="1" si="233"/>
        <v>1</v>
      </c>
    </row>
    <row r="7458" spans="2:4" x14ac:dyDescent="0.3">
      <c r="B7458">
        <f t="shared" ca="1" si="234"/>
        <v>0.65731186959179821</v>
      </c>
      <c r="C7458">
        <f t="shared" ca="1" si="234"/>
        <v>0.72573236760086246</v>
      </c>
      <c r="D7458">
        <f t="shared" ca="1" si="233"/>
        <v>1</v>
      </c>
    </row>
    <row r="7459" spans="2:4" x14ac:dyDescent="0.3">
      <c r="B7459">
        <f t="shared" ca="1" si="234"/>
        <v>0.40268824134159875</v>
      </c>
      <c r="C7459">
        <f t="shared" ca="1" si="234"/>
        <v>0.33254287178499065</v>
      </c>
      <c r="D7459">
        <f t="shared" ca="1" si="233"/>
        <v>1</v>
      </c>
    </row>
    <row r="7460" spans="2:4" x14ac:dyDescent="0.3">
      <c r="B7460">
        <f t="shared" ca="1" si="234"/>
        <v>6.7213431037156379E-3</v>
      </c>
      <c r="C7460">
        <f t="shared" ca="1" si="234"/>
        <v>0.2299443941285666</v>
      </c>
      <c r="D7460">
        <f t="shared" ca="1" si="233"/>
        <v>1</v>
      </c>
    </row>
    <row r="7461" spans="2:4" x14ac:dyDescent="0.3">
      <c r="B7461">
        <f t="shared" ca="1" si="234"/>
        <v>0.29837292902450607</v>
      </c>
      <c r="C7461">
        <f t="shared" ca="1" si="234"/>
        <v>7.3378059961122566E-2</v>
      </c>
      <c r="D7461">
        <f t="shared" ca="1" si="233"/>
        <v>1</v>
      </c>
    </row>
    <row r="7462" spans="2:4" x14ac:dyDescent="0.3">
      <c r="B7462">
        <f t="shared" ca="1" si="234"/>
        <v>5.0907061001793985E-2</v>
      </c>
      <c r="C7462">
        <f t="shared" ca="1" si="234"/>
        <v>1.8096668266348481E-2</v>
      </c>
      <c r="D7462">
        <f t="shared" ca="1" si="233"/>
        <v>1</v>
      </c>
    </row>
    <row r="7463" spans="2:4" x14ac:dyDescent="0.3">
      <c r="B7463">
        <f t="shared" ca="1" si="234"/>
        <v>0.60657238731378671</v>
      </c>
      <c r="C7463">
        <f t="shared" ca="1" si="234"/>
        <v>0.72787506260146917</v>
      </c>
      <c r="D7463">
        <f t="shared" ca="1" si="233"/>
        <v>1</v>
      </c>
    </row>
    <row r="7464" spans="2:4" x14ac:dyDescent="0.3">
      <c r="B7464">
        <f t="shared" ca="1" si="234"/>
        <v>0.99229858614853295</v>
      </c>
      <c r="C7464">
        <f t="shared" ca="1" si="234"/>
        <v>0.86950352615207538</v>
      </c>
      <c r="D7464">
        <f t="shared" ca="1" si="233"/>
        <v>0</v>
      </c>
    </row>
    <row r="7465" spans="2:4" x14ac:dyDescent="0.3">
      <c r="B7465">
        <f t="shared" ca="1" si="234"/>
        <v>0.407862670410159</v>
      </c>
      <c r="C7465">
        <f t="shared" ca="1" si="234"/>
        <v>0.73850503955669522</v>
      </c>
      <c r="D7465">
        <f t="shared" ca="1" si="233"/>
        <v>1</v>
      </c>
    </row>
    <row r="7466" spans="2:4" x14ac:dyDescent="0.3">
      <c r="B7466">
        <f t="shared" ca="1" si="234"/>
        <v>0.61913968533112884</v>
      </c>
      <c r="C7466">
        <f t="shared" ca="1" si="234"/>
        <v>0.46751493723927118</v>
      </c>
      <c r="D7466">
        <f t="shared" ca="1" si="233"/>
        <v>1</v>
      </c>
    </row>
    <row r="7467" spans="2:4" x14ac:dyDescent="0.3">
      <c r="B7467">
        <f t="shared" ca="1" si="234"/>
        <v>0.98467941991585906</v>
      </c>
      <c r="C7467">
        <f t="shared" ca="1" si="234"/>
        <v>0.94542107725396984</v>
      </c>
      <c r="D7467">
        <f t="shared" ca="1" si="233"/>
        <v>0</v>
      </c>
    </row>
    <row r="7468" spans="2:4" x14ac:dyDescent="0.3">
      <c r="B7468">
        <f t="shared" ca="1" si="234"/>
        <v>2.3784718252698123E-2</v>
      </c>
      <c r="C7468">
        <f t="shared" ca="1" si="234"/>
        <v>3.0519333784666314E-2</v>
      </c>
      <c r="D7468">
        <f t="shared" ca="1" si="233"/>
        <v>1</v>
      </c>
    </row>
    <row r="7469" spans="2:4" x14ac:dyDescent="0.3">
      <c r="B7469">
        <f t="shared" ca="1" si="234"/>
        <v>1.0428896654222752E-2</v>
      </c>
      <c r="C7469">
        <f t="shared" ca="1" si="234"/>
        <v>0.90884769696817347</v>
      </c>
      <c r="D7469">
        <f t="shared" ca="1" si="233"/>
        <v>1</v>
      </c>
    </row>
    <row r="7470" spans="2:4" x14ac:dyDescent="0.3">
      <c r="B7470">
        <f t="shared" ca="1" si="234"/>
        <v>0.25048249192628858</v>
      </c>
      <c r="C7470">
        <f t="shared" ca="1" si="234"/>
        <v>0.91788100561460018</v>
      </c>
      <c r="D7470">
        <f t="shared" ca="1" si="233"/>
        <v>1</v>
      </c>
    </row>
    <row r="7471" spans="2:4" x14ac:dyDescent="0.3">
      <c r="B7471">
        <f t="shared" ca="1" si="234"/>
        <v>0.49468904981314676</v>
      </c>
      <c r="C7471">
        <f t="shared" ca="1" si="234"/>
        <v>0.50348634526994074</v>
      </c>
      <c r="D7471">
        <f t="shared" ca="1" si="233"/>
        <v>1</v>
      </c>
    </row>
    <row r="7472" spans="2:4" x14ac:dyDescent="0.3">
      <c r="B7472">
        <f t="shared" ca="1" si="234"/>
        <v>0.49313322651398794</v>
      </c>
      <c r="C7472">
        <f t="shared" ca="1" si="234"/>
        <v>0.34443612714229876</v>
      </c>
      <c r="D7472">
        <f t="shared" ca="1" si="233"/>
        <v>1</v>
      </c>
    </row>
    <row r="7473" spans="2:4" x14ac:dyDescent="0.3">
      <c r="B7473">
        <f t="shared" ca="1" si="234"/>
        <v>1.6827805967179699E-2</v>
      </c>
      <c r="C7473">
        <f t="shared" ca="1" si="234"/>
        <v>0.26878319043892185</v>
      </c>
      <c r="D7473">
        <f t="shared" ca="1" si="233"/>
        <v>1</v>
      </c>
    </row>
    <row r="7474" spans="2:4" x14ac:dyDescent="0.3">
      <c r="B7474">
        <f t="shared" ca="1" si="234"/>
        <v>0.21352484630771662</v>
      </c>
      <c r="C7474">
        <f t="shared" ca="1" si="234"/>
        <v>0.26606331526728488</v>
      </c>
      <c r="D7474">
        <f t="shared" ca="1" si="233"/>
        <v>1</v>
      </c>
    </row>
    <row r="7475" spans="2:4" x14ac:dyDescent="0.3">
      <c r="B7475">
        <f t="shared" ca="1" si="234"/>
        <v>0.52147564963363491</v>
      </c>
      <c r="C7475">
        <f t="shared" ca="1" si="234"/>
        <v>0.71758577736156881</v>
      </c>
      <c r="D7475">
        <f t="shared" ca="1" si="233"/>
        <v>1</v>
      </c>
    </row>
    <row r="7476" spans="2:4" x14ac:dyDescent="0.3">
      <c r="B7476">
        <f t="shared" ca="1" si="234"/>
        <v>0.15144756610450305</v>
      </c>
      <c r="C7476">
        <f t="shared" ca="1" si="234"/>
        <v>0.12137355921575366</v>
      </c>
      <c r="D7476">
        <f t="shared" ca="1" si="233"/>
        <v>1</v>
      </c>
    </row>
    <row r="7477" spans="2:4" x14ac:dyDescent="0.3">
      <c r="B7477">
        <f t="shared" ca="1" si="234"/>
        <v>0.64641468453071449</v>
      </c>
      <c r="C7477">
        <f t="shared" ca="1" si="234"/>
        <v>0.3589558208036403</v>
      </c>
      <c r="D7477">
        <f t="shared" ca="1" si="233"/>
        <v>1</v>
      </c>
    </row>
    <row r="7478" spans="2:4" x14ac:dyDescent="0.3">
      <c r="B7478">
        <f t="shared" ca="1" si="234"/>
        <v>0.28770561841108477</v>
      </c>
      <c r="C7478">
        <f t="shared" ca="1" si="234"/>
        <v>0.70578973033818904</v>
      </c>
      <c r="D7478">
        <f t="shared" ca="1" si="233"/>
        <v>1</v>
      </c>
    </row>
    <row r="7479" spans="2:4" x14ac:dyDescent="0.3">
      <c r="B7479">
        <f t="shared" ca="1" si="234"/>
        <v>8.6079436768228601E-2</v>
      </c>
      <c r="C7479">
        <f t="shared" ca="1" si="234"/>
        <v>0.58025107878974524</v>
      </c>
      <c r="D7479">
        <f t="shared" ca="1" si="233"/>
        <v>1</v>
      </c>
    </row>
    <row r="7480" spans="2:4" x14ac:dyDescent="0.3">
      <c r="B7480">
        <f t="shared" ca="1" si="234"/>
        <v>0.14782521324955822</v>
      </c>
      <c r="C7480">
        <f t="shared" ca="1" si="234"/>
        <v>0.75601362883155931</v>
      </c>
      <c r="D7480">
        <f t="shared" ca="1" si="233"/>
        <v>1</v>
      </c>
    </row>
    <row r="7481" spans="2:4" x14ac:dyDescent="0.3">
      <c r="B7481">
        <f t="shared" ca="1" si="234"/>
        <v>0.6736972929931534</v>
      </c>
      <c r="C7481">
        <f t="shared" ca="1" si="234"/>
        <v>0.87524319441528731</v>
      </c>
      <c r="D7481">
        <f t="shared" ca="1" si="233"/>
        <v>0</v>
      </c>
    </row>
    <row r="7482" spans="2:4" x14ac:dyDescent="0.3">
      <c r="B7482">
        <f t="shared" ca="1" si="234"/>
        <v>0.35474844316995102</v>
      </c>
      <c r="C7482">
        <f t="shared" ca="1" si="234"/>
        <v>0.36701932123511904</v>
      </c>
      <c r="D7482">
        <f t="shared" ca="1" si="233"/>
        <v>1</v>
      </c>
    </row>
    <row r="7483" spans="2:4" x14ac:dyDescent="0.3">
      <c r="B7483">
        <f t="shared" ca="1" si="234"/>
        <v>0.26673767488534739</v>
      </c>
      <c r="C7483">
        <f t="shared" ca="1" si="234"/>
        <v>0.73859742460065658</v>
      </c>
      <c r="D7483">
        <f t="shared" ca="1" si="233"/>
        <v>1</v>
      </c>
    </row>
    <row r="7484" spans="2:4" x14ac:dyDescent="0.3">
      <c r="B7484">
        <f t="shared" ca="1" si="234"/>
        <v>0.73338717630311623</v>
      </c>
      <c r="C7484">
        <f t="shared" ca="1" si="234"/>
        <v>0.5286838533931284</v>
      </c>
      <c r="D7484">
        <f t="shared" ca="1" si="233"/>
        <v>1</v>
      </c>
    </row>
    <row r="7485" spans="2:4" x14ac:dyDescent="0.3">
      <c r="B7485">
        <f t="shared" ca="1" si="234"/>
        <v>1.593648627795341E-2</v>
      </c>
      <c r="C7485">
        <f t="shared" ca="1" si="234"/>
        <v>0.36097984349100865</v>
      </c>
      <c r="D7485">
        <f t="shared" ca="1" si="233"/>
        <v>1</v>
      </c>
    </row>
    <row r="7486" spans="2:4" x14ac:dyDescent="0.3">
      <c r="B7486">
        <f t="shared" ca="1" si="234"/>
        <v>0.7606299901583653</v>
      </c>
      <c r="C7486">
        <f t="shared" ca="1" si="234"/>
        <v>0.62675304546785693</v>
      </c>
      <c r="D7486">
        <f t="shared" ca="1" si="233"/>
        <v>1</v>
      </c>
    </row>
    <row r="7487" spans="2:4" x14ac:dyDescent="0.3">
      <c r="B7487">
        <f t="shared" ca="1" si="234"/>
        <v>7.5571024771088346E-2</v>
      </c>
      <c r="C7487">
        <f t="shared" ca="1" si="234"/>
        <v>0.53557641643572795</v>
      </c>
      <c r="D7487">
        <f t="shared" ca="1" si="233"/>
        <v>1</v>
      </c>
    </row>
    <row r="7488" spans="2:4" x14ac:dyDescent="0.3">
      <c r="B7488">
        <f t="shared" ca="1" si="234"/>
        <v>6.9397522198486605E-3</v>
      </c>
      <c r="C7488">
        <f t="shared" ca="1" si="234"/>
        <v>0.38189533128293163</v>
      </c>
      <c r="D7488">
        <f t="shared" ca="1" si="233"/>
        <v>1</v>
      </c>
    </row>
    <row r="7489" spans="2:4" x14ac:dyDescent="0.3">
      <c r="B7489">
        <f t="shared" ca="1" si="234"/>
        <v>0.33206447793744132</v>
      </c>
      <c r="C7489">
        <f t="shared" ca="1" si="234"/>
        <v>0.68474984704267705</v>
      </c>
      <c r="D7489">
        <f t="shared" ca="1" si="233"/>
        <v>1</v>
      </c>
    </row>
    <row r="7490" spans="2:4" x14ac:dyDescent="0.3">
      <c r="B7490">
        <f t="shared" ca="1" si="234"/>
        <v>0.32041417794972704</v>
      </c>
      <c r="C7490">
        <f t="shared" ca="1" si="234"/>
        <v>0.59256661577145275</v>
      </c>
      <c r="D7490">
        <f t="shared" ca="1" si="233"/>
        <v>1</v>
      </c>
    </row>
    <row r="7491" spans="2:4" x14ac:dyDescent="0.3">
      <c r="B7491">
        <f t="shared" ca="1" si="234"/>
        <v>0.15612951699828848</v>
      </c>
      <c r="C7491">
        <f t="shared" ca="1" si="234"/>
        <v>0.71243728821471963</v>
      </c>
      <c r="D7491">
        <f t="shared" ca="1" si="233"/>
        <v>1</v>
      </c>
    </row>
    <row r="7492" spans="2:4" x14ac:dyDescent="0.3">
      <c r="B7492">
        <f t="shared" ca="1" si="234"/>
        <v>0.66249987284122802</v>
      </c>
      <c r="C7492">
        <f t="shared" ca="1" si="234"/>
        <v>0.53152605218506976</v>
      </c>
      <c r="D7492">
        <f t="shared" ref="D7492:D7555" ca="1" si="235">IF(B7492*B7492+C7492*C7492&lt;=1,1,0)</f>
        <v>1</v>
      </c>
    </row>
    <row r="7493" spans="2:4" x14ac:dyDescent="0.3">
      <c r="B7493">
        <f t="shared" ca="1" si="234"/>
        <v>0.89062148208964542</v>
      </c>
      <c r="C7493">
        <f t="shared" ca="1" si="234"/>
        <v>0.59690475923846664</v>
      </c>
      <c r="D7493">
        <f t="shared" ca="1" si="235"/>
        <v>0</v>
      </c>
    </row>
    <row r="7494" spans="2:4" x14ac:dyDescent="0.3">
      <c r="B7494">
        <f t="shared" ca="1" si="234"/>
        <v>0.86570768138336252</v>
      </c>
      <c r="C7494">
        <f t="shared" ca="1" si="234"/>
        <v>0.87937811589864257</v>
      </c>
      <c r="D7494">
        <f t="shared" ca="1" si="235"/>
        <v>0</v>
      </c>
    </row>
    <row r="7495" spans="2:4" x14ac:dyDescent="0.3">
      <c r="B7495">
        <f t="shared" ca="1" si="234"/>
        <v>0.53785126726387966</v>
      </c>
      <c r="C7495">
        <f t="shared" ca="1" si="234"/>
        <v>0.41672845566545857</v>
      </c>
      <c r="D7495">
        <f t="shared" ca="1" si="235"/>
        <v>1</v>
      </c>
    </row>
    <row r="7496" spans="2:4" x14ac:dyDescent="0.3">
      <c r="B7496">
        <f t="shared" ca="1" si="234"/>
        <v>0.45088425126754106</v>
      </c>
      <c r="C7496">
        <f t="shared" ca="1" si="234"/>
        <v>0.48761169818306949</v>
      </c>
      <c r="D7496">
        <f t="shared" ca="1" si="235"/>
        <v>1</v>
      </c>
    </row>
    <row r="7497" spans="2:4" x14ac:dyDescent="0.3">
      <c r="B7497">
        <f t="shared" ca="1" si="234"/>
        <v>0.37825358361118755</v>
      </c>
      <c r="C7497">
        <f t="shared" ca="1" si="234"/>
        <v>0.45616390851616395</v>
      </c>
      <c r="D7497">
        <f t="shared" ca="1" si="235"/>
        <v>1</v>
      </c>
    </row>
    <row r="7498" spans="2:4" x14ac:dyDescent="0.3">
      <c r="B7498">
        <f t="shared" ca="1" si="234"/>
        <v>0.81314674337341564</v>
      </c>
      <c r="C7498">
        <f t="shared" ca="1" si="234"/>
        <v>0.17389022457094472</v>
      </c>
      <c r="D7498">
        <f t="shared" ca="1" si="235"/>
        <v>1</v>
      </c>
    </row>
    <row r="7499" spans="2:4" x14ac:dyDescent="0.3">
      <c r="B7499">
        <f t="shared" ca="1" si="234"/>
        <v>0.34620955303428536</v>
      </c>
      <c r="C7499">
        <f t="shared" ca="1" si="234"/>
        <v>0.90588712218266387</v>
      </c>
      <c r="D7499">
        <f t="shared" ca="1" si="235"/>
        <v>1</v>
      </c>
    </row>
    <row r="7500" spans="2:4" x14ac:dyDescent="0.3">
      <c r="B7500">
        <f t="shared" ca="1" si="234"/>
        <v>0.66569111786024426</v>
      </c>
      <c r="C7500">
        <f t="shared" ca="1" si="234"/>
        <v>0.75393366670812079</v>
      </c>
      <c r="D7500">
        <f t="shared" ca="1" si="235"/>
        <v>0</v>
      </c>
    </row>
    <row r="7501" spans="2:4" x14ac:dyDescent="0.3">
      <c r="B7501">
        <f t="shared" ca="1" si="234"/>
        <v>0.21117161776839699</v>
      </c>
      <c r="C7501">
        <f t="shared" ca="1" si="234"/>
        <v>0.58430176568051317</v>
      </c>
      <c r="D7501">
        <f t="shared" ca="1" si="235"/>
        <v>1</v>
      </c>
    </row>
    <row r="7502" spans="2:4" x14ac:dyDescent="0.3">
      <c r="B7502">
        <f t="shared" ca="1" si="234"/>
        <v>9.1395419043898585E-2</v>
      </c>
      <c r="C7502">
        <f t="shared" ca="1" si="234"/>
        <v>0.91822508005452907</v>
      </c>
      <c r="D7502">
        <f t="shared" ca="1" si="235"/>
        <v>1</v>
      </c>
    </row>
    <row r="7503" spans="2:4" x14ac:dyDescent="0.3">
      <c r="B7503">
        <f t="shared" ca="1" si="234"/>
        <v>0.65613906452570425</v>
      </c>
      <c r="C7503">
        <f t="shared" ca="1" si="234"/>
        <v>0.45292086395745057</v>
      </c>
      <c r="D7503">
        <f t="shared" ca="1" si="235"/>
        <v>1</v>
      </c>
    </row>
    <row r="7504" spans="2:4" x14ac:dyDescent="0.3">
      <c r="B7504">
        <f t="shared" ca="1" si="234"/>
        <v>0.25554567369165548</v>
      </c>
      <c r="C7504">
        <f t="shared" ca="1" si="234"/>
        <v>0.38534908721176497</v>
      </c>
      <c r="D7504">
        <f t="shared" ca="1" si="235"/>
        <v>1</v>
      </c>
    </row>
    <row r="7505" spans="2:4" x14ac:dyDescent="0.3">
      <c r="B7505">
        <f t="shared" ca="1" si="234"/>
        <v>0.27768783074407266</v>
      </c>
      <c r="C7505">
        <f t="shared" ca="1" si="234"/>
        <v>0.16996339972234242</v>
      </c>
      <c r="D7505">
        <f t="shared" ca="1" si="235"/>
        <v>1</v>
      </c>
    </row>
    <row r="7506" spans="2:4" x14ac:dyDescent="0.3">
      <c r="B7506">
        <f t="shared" ref="B7506:C7569" ca="1" si="236">RAND()</f>
        <v>0.85264217116574492</v>
      </c>
      <c r="C7506">
        <f t="shared" ca="1" si="236"/>
        <v>0.86995455637148844</v>
      </c>
      <c r="D7506">
        <f t="shared" ca="1" si="235"/>
        <v>0</v>
      </c>
    </row>
    <row r="7507" spans="2:4" x14ac:dyDescent="0.3">
      <c r="B7507">
        <f t="shared" ca="1" si="236"/>
        <v>0.11859438467978023</v>
      </c>
      <c r="C7507">
        <f t="shared" ca="1" si="236"/>
        <v>0.51698723746856778</v>
      </c>
      <c r="D7507">
        <f t="shared" ca="1" si="235"/>
        <v>1</v>
      </c>
    </row>
    <row r="7508" spans="2:4" x14ac:dyDescent="0.3">
      <c r="B7508">
        <f t="shared" ca="1" si="236"/>
        <v>0.2985451860150985</v>
      </c>
      <c r="C7508">
        <f t="shared" ca="1" si="236"/>
        <v>0.12530515007044629</v>
      </c>
      <c r="D7508">
        <f t="shared" ca="1" si="235"/>
        <v>1</v>
      </c>
    </row>
    <row r="7509" spans="2:4" x14ac:dyDescent="0.3">
      <c r="B7509">
        <f t="shared" ca="1" si="236"/>
        <v>0.43836607803587779</v>
      </c>
      <c r="C7509">
        <f t="shared" ca="1" si="236"/>
        <v>0.22695417278938557</v>
      </c>
      <c r="D7509">
        <f t="shared" ca="1" si="235"/>
        <v>1</v>
      </c>
    </row>
    <row r="7510" spans="2:4" x14ac:dyDescent="0.3">
      <c r="B7510">
        <f t="shared" ca="1" si="236"/>
        <v>0.86852390269973034</v>
      </c>
      <c r="C7510">
        <f t="shared" ca="1" si="236"/>
        <v>0.27872622735655861</v>
      </c>
      <c r="D7510">
        <f t="shared" ca="1" si="235"/>
        <v>1</v>
      </c>
    </row>
    <row r="7511" spans="2:4" x14ac:dyDescent="0.3">
      <c r="B7511">
        <f t="shared" ca="1" si="236"/>
        <v>0.43290769265147633</v>
      </c>
      <c r="C7511">
        <f t="shared" ca="1" si="236"/>
        <v>0.79258485710039284</v>
      </c>
      <c r="D7511">
        <f t="shared" ca="1" si="235"/>
        <v>1</v>
      </c>
    </row>
    <row r="7512" spans="2:4" x14ac:dyDescent="0.3">
      <c r="B7512">
        <f t="shared" ca="1" si="236"/>
        <v>0.20804017008302078</v>
      </c>
      <c r="C7512">
        <f t="shared" ca="1" si="236"/>
        <v>0.10480452021865061</v>
      </c>
      <c r="D7512">
        <f t="shared" ca="1" si="235"/>
        <v>1</v>
      </c>
    </row>
    <row r="7513" spans="2:4" x14ac:dyDescent="0.3">
      <c r="B7513">
        <f t="shared" ca="1" si="236"/>
        <v>0.2270663858159051</v>
      </c>
      <c r="C7513">
        <f t="shared" ca="1" si="236"/>
        <v>0.46833502972694352</v>
      </c>
      <c r="D7513">
        <f t="shared" ca="1" si="235"/>
        <v>1</v>
      </c>
    </row>
    <row r="7514" spans="2:4" x14ac:dyDescent="0.3">
      <c r="B7514">
        <f t="shared" ca="1" si="236"/>
        <v>3.2345048449529346E-2</v>
      </c>
      <c r="C7514">
        <f t="shared" ca="1" si="236"/>
        <v>0.61371047910914489</v>
      </c>
      <c r="D7514">
        <f t="shared" ca="1" si="235"/>
        <v>1</v>
      </c>
    </row>
    <row r="7515" spans="2:4" x14ac:dyDescent="0.3">
      <c r="B7515">
        <f t="shared" ca="1" si="236"/>
        <v>0.2025802416984428</v>
      </c>
      <c r="C7515">
        <f t="shared" ca="1" si="236"/>
        <v>2.9386144546932669E-2</v>
      </c>
      <c r="D7515">
        <f t="shared" ca="1" si="235"/>
        <v>1</v>
      </c>
    </row>
    <row r="7516" spans="2:4" x14ac:dyDescent="0.3">
      <c r="B7516">
        <f t="shared" ca="1" si="236"/>
        <v>0.44669494458532166</v>
      </c>
      <c r="C7516">
        <f t="shared" ca="1" si="236"/>
        <v>0.70039459102432733</v>
      </c>
      <c r="D7516">
        <f t="shared" ca="1" si="235"/>
        <v>1</v>
      </c>
    </row>
    <row r="7517" spans="2:4" x14ac:dyDescent="0.3">
      <c r="B7517">
        <f t="shared" ca="1" si="236"/>
        <v>0.23102972044691272</v>
      </c>
      <c r="C7517">
        <f t="shared" ca="1" si="236"/>
        <v>0.54876737298544265</v>
      </c>
      <c r="D7517">
        <f t="shared" ca="1" si="235"/>
        <v>1</v>
      </c>
    </row>
    <row r="7518" spans="2:4" x14ac:dyDescent="0.3">
      <c r="B7518">
        <f t="shared" ca="1" si="236"/>
        <v>0.12122757258564909</v>
      </c>
      <c r="C7518">
        <f t="shared" ca="1" si="236"/>
        <v>0.90887363320451353</v>
      </c>
      <c r="D7518">
        <f t="shared" ca="1" si="235"/>
        <v>1</v>
      </c>
    </row>
    <row r="7519" spans="2:4" x14ac:dyDescent="0.3">
      <c r="B7519">
        <f t="shared" ca="1" si="236"/>
        <v>0.36264524558203981</v>
      </c>
      <c r="C7519">
        <f t="shared" ca="1" si="236"/>
        <v>0.29590690085823079</v>
      </c>
      <c r="D7519">
        <f t="shared" ca="1" si="235"/>
        <v>1</v>
      </c>
    </row>
    <row r="7520" spans="2:4" x14ac:dyDescent="0.3">
      <c r="B7520">
        <f t="shared" ca="1" si="236"/>
        <v>6.0766472959524198E-2</v>
      </c>
      <c r="C7520">
        <f t="shared" ca="1" si="236"/>
        <v>0.78411284549400584</v>
      </c>
      <c r="D7520">
        <f t="shared" ca="1" si="235"/>
        <v>1</v>
      </c>
    </row>
    <row r="7521" spans="2:4" x14ac:dyDescent="0.3">
      <c r="B7521">
        <f t="shared" ca="1" si="236"/>
        <v>0.60454968651856889</v>
      </c>
      <c r="C7521">
        <f t="shared" ca="1" si="236"/>
        <v>0.98323943083380183</v>
      </c>
      <c r="D7521">
        <f t="shared" ca="1" si="235"/>
        <v>0</v>
      </c>
    </row>
    <row r="7522" spans="2:4" x14ac:dyDescent="0.3">
      <c r="B7522">
        <f t="shared" ca="1" si="236"/>
        <v>0.72430874932078515</v>
      </c>
      <c r="C7522">
        <f t="shared" ca="1" si="236"/>
        <v>0.72370547168137178</v>
      </c>
      <c r="D7522">
        <f t="shared" ca="1" si="235"/>
        <v>0</v>
      </c>
    </row>
    <row r="7523" spans="2:4" x14ac:dyDescent="0.3">
      <c r="B7523">
        <f t="shared" ca="1" si="236"/>
        <v>0.72074719669645626</v>
      </c>
      <c r="C7523">
        <f t="shared" ca="1" si="236"/>
        <v>0.7382278731378924</v>
      </c>
      <c r="D7523">
        <f t="shared" ca="1" si="235"/>
        <v>0</v>
      </c>
    </row>
    <row r="7524" spans="2:4" x14ac:dyDescent="0.3">
      <c r="B7524">
        <f t="shared" ca="1" si="236"/>
        <v>0.40284615628406595</v>
      </c>
      <c r="C7524">
        <f t="shared" ca="1" si="236"/>
        <v>0.61956046921056518</v>
      </c>
      <c r="D7524">
        <f t="shared" ca="1" si="235"/>
        <v>1</v>
      </c>
    </row>
    <row r="7525" spans="2:4" x14ac:dyDescent="0.3">
      <c r="B7525">
        <f t="shared" ca="1" si="236"/>
        <v>0.40554048716361213</v>
      </c>
      <c r="C7525">
        <f t="shared" ca="1" si="236"/>
        <v>0.92739184286048937</v>
      </c>
      <c r="D7525">
        <f t="shared" ca="1" si="235"/>
        <v>0</v>
      </c>
    </row>
    <row r="7526" spans="2:4" x14ac:dyDescent="0.3">
      <c r="B7526">
        <f t="shared" ca="1" si="236"/>
        <v>0.91682517439068956</v>
      </c>
      <c r="C7526">
        <f t="shared" ca="1" si="236"/>
        <v>0.73187387073754495</v>
      </c>
      <c r="D7526">
        <f t="shared" ca="1" si="235"/>
        <v>0</v>
      </c>
    </row>
    <row r="7527" spans="2:4" x14ac:dyDescent="0.3">
      <c r="B7527">
        <f t="shared" ca="1" si="236"/>
        <v>0.89944003013539797</v>
      </c>
      <c r="C7527">
        <f t="shared" ca="1" si="236"/>
        <v>0.6492898249552489</v>
      </c>
      <c r="D7527">
        <f t="shared" ca="1" si="235"/>
        <v>0</v>
      </c>
    </row>
    <row r="7528" spans="2:4" x14ac:dyDescent="0.3">
      <c r="B7528">
        <f t="shared" ca="1" si="236"/>
        <v>0.83706368382361418</v>
      </c>
      <c r="C7528">
        <f t="shared" ca="1" si="236"/>
        <v>0.86297363079482703</v>
      </c>
      <c r="D7528">
        <f t="shared" ca="1" si="235"/>
        <v>0</v>
      </c>
    </row>
    <row r="7529" spans="2:4" x14ac:dyDescent="0.3">
      <c r="B7529">
        <f t="shared" ca="1" si="236"/>
        <v>0.78289903198019151</v>
      </c>
      <c r="C7529">
        <f t="shared" ca="1" si="236"/>
        <v>1.4095892360083906E-2</v>
      </c>
      <c r="D7529">
        <f t="shared" ca="1" si="235"/>
        <v>1</v>
      </c>
    </row>
    <row r="7530" spans="2:4" x14ac:dyDescent="0.3">
      <c r="B7530">
        <f t="shared" ca="1" si="236"/>
        <v>0.41614883357395227</v>
      </c>
      <c r="C7530">
        <f t="shared" ca="1" si="236"/>
        <v>0.73609114538984355</v>
      </c>
      <c r="D7530">
        <f t="shared" ca="1" si="235"/>
        <v>1</v>
      </c>
    </row>
    <row r="7531" spans="2:4" x14ac:dyDescent="0.3">
      <c r="B7531">
        <f t="shared" ca="1" si="236"/>
        <v>0.40487743138480692</v>
      </c>
      <c r="C7531">
        <f t="shared" ca="1" si="236"/>
        <v>7.7359728264487337E-2</v>
      </c>
      <c r="D7531">
        <f t="shared" ca="1" si="235"/>
        <v>1</v>
      </c>
    </row>
    <row r="7532" spans="2:4" x14ac:dyDescent="0.3">
      <c r="B7532">
        <f t="shared" ca="1" si="236"/>
        <v>0.20855765312712693</v>
      </c>
      <c r="C7532">
        <f t="shared" ca="1" si="236"/>
        <v>0.93967619967354188</v>
      </c>
      <c r="D7532">
        <f t="shared" ca="1" si="235"/>
        <v>1</v>
      </c>
    </row>
    <row r="7533" spans="2:4" x14ac:dyDescent="0.3">
      <c r="B7533">
        <f t="shared" ca="1" si="236"/>
        <v>0.88217978906297778</v>
      </c>
      <c r="C7533">
        <f t="shared" ca="1" si="236"/>
        <v>0.32026689333324121</v>
      </c>
      <c r="D7533">
        <f t="shared" ca="1" si="235"/>
        <v>1</v>
      </c>
    </row>
    <row r="7534" spans="2:4" x14ac:dyDescent="0.3">
      <c r="B7534">
        <f t="shared" ca="1" si="236"/>
        <v>0.55105534183971616</v>
      </c>
      <c r="C7534">
        <f t="shared" ca="1" si="236"/>
        <v>0.96818439786002364</v>
      </c>
      <c r="D7534">
        <f t="shared" ca="1" si="235"/>
        <v>0</v>
      </c>
    </row>
    <row r="7535" spans="2:4" x14ac:dyDescent="0.3">
      <c r="B7535">
        <f t="shared" ca="1" si="236"/>
        <v>0.33986188111186044</v>
      </c>
      <c r="C7535">
        <f t="shared" ca="1" si="236"/>
        <v>0.71630107306431812</v>
      </c>
      <c r="D7535">
        <f t="shared" ca="1" si="235"/>
        <v>1</v>
      </c>
    </row>
    <row r="7536" spans="2:4" x14ac:dyDescent="0.3">
      <c r="B7536">
        <f t="shared" ca="1" si="236"/>
        <v>0.60133879524101141</v>
      </c>
      <c r="C7536">
        <f t="shared" ca="1" si="236"/>
        <v>0.70664173546177955</v>
      </c>
      <c r="D7536">
        <f t="shared" ca="1" si="235"/>
        <v>1</v>
      </c>
    </row>
    <row r="7537" spans="2:4" x14ac:dyDescent="0.3">
      <c r="B7537">
        <f t="shared" ca="1" si="236"/>
        <v>0.85120606137055355</v>
      </c>
      <c r="C7537">
        <f t="shared" ca="1" si="236"/>
        <v>0.77019312639364368</v>
      </c>
      <c r="D7537">
        <f t="shared" ca="1" si="235"/>
        <v>0</v>
      </c>
    </row>
    <row r="7538" spans="2:4" x14ac:dyDescent="0.3">
      <c r="B7538">
        <f t="shared" ca="1" si="236"/>
        <v>0.54122574025983594</v>
      </c>
      <c r="C7538">
        <f t="shared" ca="1" si="236"/>
        <v>0.71330802794210646</v>
      </c>
      <c r="D7538">
        <f t="shared" ca="1" si="235"/>
        <v>1</v>
      </c>
    </row>
    <row r="7539" spans="2:4" x14ac:dyDescent="0.3">
      <c r="B7539">
        <f t="shared" ca="1" si="236"/>
        <v>0.14854388093007054</v>
      </c>
      <c r="C7539">
        <f t="shared" ca="1" si="236"/>
        <v>0.97825929220896168</v>
      </c>
      <c r="D7539">
        <f t="shared" ca="1" si="235"/>
        <v>1</v>
      </c>
    </row>
    <row r="7540" spans="2:4" x14ac:dyDescent="0.3">
      <c r="B7540">
        <f t="shared" ca="1" si="236"/>
        <v>0.12514193029897391</v>
      </c>
      <c r="C7540">
        <f t="shared" ca="1" si="236"/>
        <v>0.18900239900574833</v>
      </c>
      <c r="D7540">
        <f t="shared" ca="1" si="235"/>
        <v>1</v>
      </c>
    </row>
    <row r="7541" spans="2:4" x14ac:dyDescent="0.3">
      <c r="B7541">
        <f t="shared" ca="1" si="236"/>
        <v>0.79724920811702749</v>
      </c>
      <c r="C7541">
        <f t="shared" ca="1" si="236"/>
        <v>2.5915656395792186E-2</v>
      </c>
      <c r="D7541">
        <f t="shared" ca="1" si="235"/>
        <v>1</v>
      </c>
    </row>
    <row r="7542" spans="2:4" x14ac:dyDescent="0.3">
      <c r="B7542">
        <f t="shared" ca="1" si="236"/>
        <v>0.36322721907354938</v>
      </c>
      <c r="C7542">
        <f t="shared" ca="1" si="236"/>
        <v>0.50036343861882548</v>
      </c>
      <c r="D7542">
        <f t="shared" ca="1" si="235"/>
        <v>1</v>
      </c>
    </row>
    <row r="7543" spans="2:4" x14ac:dyDescent="0.3">
      <c r="B7543">
        <f t="shared" ca="1" si="236"/>
        <v>0.55035685914017496</v>
      </c>
      <c r="C7543">
        <f t="shared" ca="1" si="236"/>
        <v>1.8394590192070015E-2</v>
      </c>
      <c r="D7543">
        <f t="shared" ca="1" si="235"/>
        <v>1</v>
      </c>
    </row>
    <row r="7544" spans="2:4" x14ac:dyDescent="0.3">
      <c r="B7544">
        <f t="shared" ca="1" si="236"/>
        <v>0.38498858568940775</v>
      </c>
      <c r="C7544">
        <f t="shared" ca="1" si="236"/>
        <v>0.5550295526260991</v>
      </c>
      <c r="D7544">
        <f t="shared" ca="1" si="235"/>
        <v>1</v>
      </c>
    </row>
    <row r="7545" spans="2:4" x14ac:dyDescent="0.3">
      <c r="B7545">
        <f t="shared" ca="1" si="236"/>
        <v>0.43791808810666366</v>
      </c>
      <c r="C7545">
        <f t="shared" ca="1" si="236"/>
        <v>0.28520705467143082</v>
      </c>
      <c r="D7545">
        <f t="shared" ca="1" si="235"/>
        <v>1</v>
      </c>
    </row>
    <row r="7546" spans="2:4" x14ac:dyDescent="0.3">
      <c r="B7546">
        <f t="shared" ca="1" si="236"/>
        <v>0.87749400488599383</v>
      </c>
      <c r="C7546">
        <f t="shared" ca="1" si="236"/>
        <v>0.33815397493358612</v>
      </c>
      <c r="D7546">
        <f t="shared" ca="1" si="235"/>
        <v>1</v>
      </c>
    </row>
    <row r="7547" spans="2:4" x14ac:dyDescent="0.3">
      <c r="B7547">
        <f t="shared" ca="1" si="236"/>
        <v>2.5142808171132902E-2</v>
      </c>
      <c r="C7547">
        <f t="shared" ca="1" si="236"/>
        <v>0.70995507711251915</v>
      </c>
      <c r="D7547">
        <f t="shared" ca="1" si="235"/>
        <v>1</v>
      </c>
    </row>
    <row r="7548" spans="2:4" x14ac:dyDescent="0.3">
      <c r="B7548">
        <f t="shared" ca="1" si="236"/>
        <v>0.68842530615083142</v>
      </c>
      <c r="C7548">
        <f t="shared" ca="1" si="236"/>
        <v>0.76661498862709088</v>
      </c>
      <c r="D7548">
        <f t="shared" ca="1" si="235"/>
        <v>0</v>
      </c>
    </row>
    <row r="7549" spans="2:4" x14ac:dyDescent="0.3">
      <c r="B7549">
        <f t="shared" ca="1" si="236"/>
        <v>0.80652086005772328</v>
      </c>
      <c r="C7549">
        <f t="shared" ca="1" si="236"/>
        <v>0.36416394033356514</v>
      </c>
      <c r="D7549">
        <f t="shared" ca="1" si="235"/>
        <v>1</v>
      </c>
    </row>
    <row r="7550" spans="2:4" x14ac:dyDescent="0.3">
      <c r="B7550">
        <f t="shared" ca="1" si="236"/>
        <v>0.24714871177813635</v>
      </c>
      <c r="C7550">
        <f t="shared" ca="1" si="236"/>
        <v>0.28632426549813927</v>
      </c>
      <c r="D7550">
        <f t="shared" ca="1" si="235"/>
        <v>1</v>
      </c>
    </row>
    <row r="7551" spans="2:4" x14ac:dyDescent="0.3">
      <c r="B7551">
        <f t="shared" ca="1" si="236"/>
        <v>0.42291919012460877</v>
      </c>
      <c r="C7551">
        <f t="shared" ca="1" si="236"/>
        <v>7.9361029753105439E-2</v>
      </c>
      <c r="D7551">
        <f t="shared" ca="1" si="235"/>
        <v>1</v>
      </c>
    </row>
    <row r="7552" spans="2:4" x14ac:dyDescent="0.3">
      <c r="B7552">
        <f t="shared" ca="1" si="236"/>
        <v>0.52951947324872972</v>
      </c>
      <c r="C7552">
        <f t="shared" ca="1" si="236"/>
        <v>0.80568222454553939</v>
      </c>
      <c r="D7552">
        <f t="shared" ca="1" si="235"/>
        <v>1</v>
      </c>
    </row>
    <row r="7553" spans="2:4" x14ac:dyDescent="0.3">
      <c r="B7553">
        <f t="shared" ca="1" si="236"/>
        <v>0.1558171077620214</v>
      </c>
      <c r="C7553">
        <f t="shared" ca="1" si="236"/>
        <v>0.51803789873289385</v>
      </c>
      <c r="D7553">
        <f t="shared" ca="1" si="235"/>
        <v>1</v>
      </c>
    </row>
    <row r="7554" spans="2:4" x14ac:dyDescent="0.3">
      <c r="B7554">
        <f t="shared" ca="1" si="236"/>
        <v>0.60040187689099112</v>
      </c>
      <c r="C7554">
        <f t="shared" ca="1" si="236"/>
        <v>0.44795440389413943</v>
      </c>
      <c r="D7554">
        <f t="shared" ca="1" si="235"/>
        <v>1</v>
      </c>
    </row>
    <row r="7555" spans="2:4" x14ac:dyDescent="0.3">
      <c r="B7555">
        <f t="shared" ca="1" si="236"/>
        <v>0.40804172982422471</v>
      </c>
      <c r="C7555">
        <f t="shared" ca="1" si="236"/>
        <v>0.86580712759526668</v>
      </c>
      <c r="D7555">
        <f t="shared" ca="1" si="235"/>
        <v>1</v>
      </c>
    </row>
    <row r="7556" spans="2:4" x14ac:dyDescent="0.3">
      <c r="B7556">
        <f t="shared" ca="1" si="236"/>
        <v>0.64218216477329992</v>
      </c>
      <c r="C7556">
        <f t="shared" ca="1" si="236"/>
        <v>6.7965946889463447E-2</v>
      </c>
      <c r="D7556">
        <f t="shared" ref="D7556:D7619" ca="1" si="237">IF(B7556*B7556+C7556*C7556&lt;=1,1,0)</f>
        <v>1</v>
      </c>
    </row>
    <row r="7557" spans="2:4" x14ac:dyDescent="0.3">
      <c r="B7557">
        <f t="shared" ca="1" si="236"/>
        <v>0.11497605233711705</v>
      </c>
      <c r="C7557">
        <f t="shared" ca="1" si="236"/>
        <v>0.44017596645281398</v>
      </c>
      <c r="D7557">
        <f t="shared" ca="1" si="237"/>
        <v>1</v>
      </c>
    </row>
    <row r="7558" spans="2:4" x14ac:dyDescent="0.3">
      <c r="B7558">
        <f t="shared" ca="1" si="236"/>
        <v>8.0325230985746621E-2</v>
      </c>
      <c r="C7558">
        <f t="shared" ca="1" si="236"/>
        <v>0.58151530485287561</v>
      </c>
      <c r="D7558">
        <f t="shared" ca="1" si="237"/>
        <v>1</v>
      </c>
    </row>
    <row r="7559" spans="2:4" x14ac:dyDescent="0.3">
      <c r="B7559">
        <f t="shared" ca="1" si="236"/>
        <v>8.5016838560749708E-3</v>
      </c>
      <c r="C7559">
        <f t="shared" ca="1" si="236"/>
        <v>1.7928918564889873E-2</v>
      </c>
      <c r="D7559">
        <f t="shared" ca="1" si="237"/>
        <v>1</v>
      </c>
    </row>
    <row r="7560" spans="2:4" x14ac:dyDescent="0.3">
      <c r="B7560">
        <f t="shared" ca="1" si="236"/>
        <v>5.6715543367626187E-2</v>
      </c>
      <c r="C7560">
        <f t="shared" ca="1" si="236"/>
        <v>0.97754925063479248</v>
      </c>
      <c r="D7560">
        <f t="shared" ca="1" si="237"/>
        <v>1</v>
      </c>
    </row>
    <row r="7561" spans="2:4" x14ac:dyDescent="0.3">
      <c r="B7561">
        <f t="shared" ca="1" si="236"/>
        <v>0.65723377441255504</v>
      </c>
      <c r="C7561">
        <f t="shared" ca="1" si="236"/>
        <v>0.11891161817077889</v>
      </c>
      <c r="D7561">
        <f t="shared" ca="1" si="237"/>
        <v>1</v>
      </c>
    </row>
    <row r="7562" spans="2:4" x14ac:dyDescent="0.3">
      <c r="B7562">
        <f t="shared" ca="1" si="236"/>
        <v>0.75052009524203533</v>
      </c>
      <c r="C7562">
        <f t="shared" ca="1" si="236"/>
        <v>0.12477390012559875</v>
      </c>
      <c r="D7562">
        <f t="shared" ca="1" si="237"/>
        <v>1</v>
      </c>
    </row>
    <row r="7563" spans="2:4" x14ac:dyDescent="0.3">
      <c r="B7563">
        <f t="shared" ca="1" si="236"/>
        <v>0.10887797750546058</v>
      </c>
      <c r="C7563">
        <f t="shared" ca="1" si="236"/>
        <v>2.9456422616354172E-2</v>
      </c>
      <c r="D7563">
        <f t="shared" ca="1" si="237"/>
        <v>1</v>
      </c>
    </row>
    <row r="7564" spans="2:4" x14ac:dyDescent="0.3">
      <c r="B7564">
        <f t="shared" ca="1" si="236"/>
        <v>0.20950517025940041</v>
      </c>
      <c r="C7564">
        <f t="shared" ca="1" si="236"/>
        <v>0.34911045755864267</v>
      </c>
      <c r="D7564">
        <f t="shared" ca="1" si="237"/>
        <v>1</v>
      </c>
    </row>
    <row r="7565" spans="2:4" x14ac:dyDescent="0.3">
      <c r="B7565">
        <f t="shared" ca="1" si="236"/>
        <v>0.93602479043530129</v>
      </c>
      <c r="C7565">
        <f t="shared" ca="1" si="236"/>
        <v>0.249647775257959</v>
      </c>
      <c r="D7565">
        <f t="shared" ca="1" si="237"/>
        <v>1</v>
      </c>
    </row>
    <row r="7566" spans="2:4" x14ac:dyDescent="0.3">
      <c r="B7566">
        <f t="shared" ca="1" si="236"/>
        <v>0.45788821240879263</v>
      </c>
      <c r="C7566">
        <f t="shared" ca="1" si="236"/>
        <v>0.63195468318439096</v>
      </c>
      <c r="D7566">
        <f t="shared" ca="1" si="237"/>
        <v>1</v>
      </c>
    </row>
    <row r="7567" spans="2:4" x14ac:dyDescent="0.3">
      <c r="B7567">
        <f t="shared" ca="1" si="236"/>
        <v>0.55626683977207703</v>
      </c>
      <c r="C7567">
        <f t="shared" ca="1" si="236"/>
        <v>0.13934636354822139</v>
      </c>
      <c r="D7567">
        <f t="shared" ca="1" si="237"/>
        <v>1</v>
      </c>
    </row>
    <row r="7568" spans="2:4" x14ac:dyDescent="0.3">
      <c r="B7568">
        <f t="shared" ca="1" si="236"/>
        <v>0.82735624406455344</v>
      </c>
      <c r="C7568">
        <f t="shared" ca="1" si="236"/>
        <v>0.32876044646168734</v>
      </c>
      <c r="D7568">
        <f t="shared" ca="1" si="237"/>
        <v>1</v>
      </c>
    </row>
    <row r="7569" spans="2:4" x14ac:dyDescent="0.3">
      <c r="B7569">
        <f t="shared" ca="1" si="236"/>
        <v>0.38538374065999503</v>
      </c>
      <c r="C7569">
        <f t="shared" ca="1" si="236"/>
        <v>0.88955352807961319</v>
      </c>
      <c r="D7569">
        <f t="shared" ca="1" si="237"/>
        <v>1</v>
      </c>
    </row>
    <row r="7570" spans="2:4" x14ac:dyDescent="0.3">
      <c r="B7570">
        <f t="shared" ref="B7570:C7633" ca="1" si="238">RAND()</f>
        <v>0.33893360164125286</v>
      </c>
      <c r="C7570">
        <f t="shared" ca="1" si="238"/>
        <v>0.98994680244167632</v>
      </c>
      <c r="D7570">
        <f t="shared" ca="1" si="237"/>
        <v>0</v>
      </c>
    </row>
    <row r="7571" spans="2:4" x14ac:dyDescent="0.3">
      <c r="B7571">
        <f t="shared" ca="1" si="238"/>
        <v>0.79329532943427572</v>
      </c>
      <c r="C7571">
        <f t="shared" ca="1" si="238"/>
        <v>0.19568394430172542</v>
      </c>
      <c r="D7571">
        <f t="shared" ca="1" si="237"/>
        <v>1</v>
      </c>
    </row>
    <row r="7572" spans="2:4" x14ac:dyDescent="0.3">
      <c r="B7572">
        <f t="shared" ca="1" si="238"/>
        <v>0.20637057392354352</v>
      </c>
      <c r="C7572">
        <f t="shared" ca="1" si="238"/>
        <v>9.1743883680410643E-2</v>
      </c>
      <c r="D7572">
        <f t="shared" ca="1" si="237"/>
        <v>1</v>
      </c>
    </row>
    <row r="7573" spans="2:4" x14ac:dyDescent="0.3">
      <c r="B7573">
        <f t="shared" ca="1" si="238"/>
        <v>0.86195510304123191</v>
      </c>
      <c r="C7573">
        <f t="shared" ca="1" si="238"/>
        <v>0.60915867607836083</v>
      </c>
      <c r="D7573">
        <f t="shared" ca="1" si="237"/>
        <v>0</v>
      </c>
    </row>
    <row r="7574" spans="2:4" x14ac:dyDescent="0.3">
      <c r="B7574">
        <f t="shared" ca="1" si="238"/>
        <v>0.36161700335575298</v>
      </c>
      <c r="C7574">
        <f t="shared" ca="1" si="238"/>
        <v>0.39263827404923379</v>
      </c>
      <c r="D7574">
        <f t="shared" ca="1" si="237"/>
        <v>1</v>
      </c>
    </row>
    <row r="7575" spans="2:4" x14ac:dyDescent="0.3">
      <c r="B7575">
        <f t="shared" ca="1" si="238"/>
        <v>0.63927739256448279</v>
      </c>
      <c r="C7575">
        <f t="shared" ca="1" si="238"/>
        <v>0.14152967292792829</v>
      </c>
      <c r="D7575">
        <f t="shared" ca="1" si="237"/>
        <v>1</v>
      </c>
    </row>
    <row r="7576" spans="2:4" x14ac:dyDescent="0.3">
      <c r="B7576">
        <f t="shared" ca="1" si="238"/>
        <v>0.67071409477021959</v>
      </c>
      <c r="C7576">
        <f t="shared" ca="1" si="238"/>
        <v>0.1919203682029329</v>
      </c>
      <c r="D7576">
        <f t="shared" ca="1" si="237"/>
        <v>1</v>
      </c>
    </row>
    <row r="7577" spans="2:4" x14ac:dyDescent="0.3">
      <c r="B7577">
        <f t="shared" ca="1" si="238"/>
        <v>0.60956120006929737</v>
      </c>
      <c r="C7577">
        <f t="shared" ca="1" si="238"/>
        <v>0.50333770667576838</v>
      </c>
      <c r="D7577">
        <f t="shared" ca="1" si="237"/>
        <v>1</v>
      </c>
    </row>
    <row r="7578" spans="2:4" x14ac:dyDescent="0.3">
      <c r="B7578">
        <f t="shared" ca="1" si="238"/>
        <v>0.43669542457996402</v>
      </c>
      <c r="C7578">
        <f t="shared" ca="1" si="238"/>
        <v>0.1138994758102152</v>
      </c>
      <c r="D7578">
        <f t="shared" ca="1" si="237"/>
        <v>1</v>
      </c>
    </row>
    <row r="7579" spans="2:4" x14ac:dyDescent="0.3">
      <c r="B7579">
        <f t="shared" ca="1" si="238"/>
        <v>0.46100826889466107</v>
      </c>
      <c r="C7579">
        <f t="shared" ca="1" si="238"/>
        <v>0.29258329161276875</v>
      </c>
      <c r="D7579">
        <f t="shared" ca="1" si="237"/>
        <v>1</v>
      </c>
    </row>
    <row r="7580" spans="2:4" x14ac:dyDescent="0.3">
      <c r="B7580">
        <f t="shared" ca="1" si="238"/>
        <v>0.95901949124011698</v>
      </c>
      <c r="C7580">
        <f t="shared" ca="1" si="238"/>
        <v>0.40415260072729509</v>
      </c>
      <c r="D7580">
        <f t="shared" ca="1" si="237"/>
        <v>0</v>
      </c>
    </row>
    <row r="7581" spans="2:4" x14ac:dyDescent="0.3">
      <c r="B7581">
        <f t="shared" ca="1" si="238"/>
        <v>0.43685351377593451</v>
      </c>
      <c r="C7581">
        <f t="shared" ca="1" si="238"/>
        <v>0.52913275001351356</v>
      </c>
      <c r="D7581">
        <f t="shared" ca="1" si="237"/>
        <v>1</v>
      </c>
    </row>
    <row r="7582" spans="2:4" x14ac:dyDescent="0.3">
      <c r="B7582">
        <f t="shared" ca="1" si="238"/>
        <v>0.78756300217547393</v>
      </c>
      <c r="C7582">
        <f t="shared" ca="1" si="238"/>
        <v>0.31716935497034626</v>
      </c>
      <c r="D7582">
        <f t="shared" ca="1" si="237"/>
        <v>1</v>
      </c>
    </row>
    <row r="7583" spans="2:4" x14ac:dyDescent="0.3">
      <c r="B7583">
        <f t="shared" ca="1" si="238"/>
        <v>0.20802898050144458</v>
      </c>
      <c r="C7583">
        <f t="shared" ca="1" si="238"/>
        <v>0.41548461568372652</v>
      </c>
      <c r="D7583">
        <f t="shared" ca="1" si="237"/>
        <v>1</v>
      </c>
    </row>
    <row r="7584" spans="2:4" x14ac:dyDescent="0.3">
      <c r="B7584">
        <f t="shared" ca="1" si="238"/>
        <v>0.71342027218935766</v>
      </c>
      <c r="C7584">
        <f t="shared" ca="1" si="238"/>
        <v>0.29130942464556941</v>
      </c>
      <c r="D7584">
        <f t="shared" ca="1" si="237"/>
        <v>1</v>
      </c>
    </row>
    <row r="7585" spans="2:4" x14ac:dyDescent="0.3">
      <c r="B7585">
        <f t="shared" ca="1" si="238"/>
        <v>0.81816340836860091</v>
      </c>
      <c r="C7585">
        <f t="shared" ca="1" si="238"/>
        <v>0.46558515120914756</v>
      </c>
      <c r="D7585">
        <f t="shared" ca="1" si="237"/>
        <v>1</v>
      </c>
    </row>
    <row r="7586" spans="2:4" x14ac:dyDescent="0.3">
      <c r="B7586">
        <f t="shared" ca="1" si="238"/>
        <v>0.40484360547970355</v>
      </c>
      <c r="C7586">
        <f t="shared" ca="1" si="238"/>
        <v>0.82574418140426498</v>
      </c>
      <c r="D7586">
        <f t="shared" ca="1" si="237"/>
        <v>1</v>
      </c>
    </row>
    <row r="7587" spans="2:4" x14ac:dyDescent="0.3">
      <c r="B7587">
        <f t="shared" ca="1" si="238"/>
        <v>0.72377843566366884</v>
      </c>
      <c r="C7587">
        <f t="shared" ca="1" si="238"/>
        <v>0.23653754395201221</v>
      </c>
      <c r="D7587">
        <f t="shared" ca="1" si="237"/>
        <v>1</v>
      </c>
    </row>
    <row r="7588" spans="2:4" x14ac:dyDescent="0.3">
      <c r="B7588">
        <f t="shared" ca="1" si="238"/>
        <v>0.86378081159902298</v>
      </c>
      <c r="C7588">
        <f t="shared" ca="1" si="238"/>
        <v>0.94129581200041412</v>
      </c>
      <c r="D7588">
        <f t="shared" ca="1" si="237"/>
        <v>0</v>
      </c>
    </row>
    <row r="7589" spans="2:4" x14ac:dyDescent="0.3">
      <c r="B7589">
        <f t="shared" ca="1" si="238"/>
        <v>0.93645307230283015</v>
      </c>
      <c r="C7589">
        <f t="shared" ca="1" si="238"/>
        <v>0.27503191455880738</v>
      </c>
      <c r="D7589">
        <f t="shared" ca="1" si="237"/>
        <v>1</v>
      </c>
    </row>
    <row r="7590" spans="2:4" x14ac:dyDescent="0.3">
      <c r="B7590">
        <f t="shared" ca="1" si="238"/>
        <v>0.30767639244206124</v>
      </c>
      <c r="C7590">
        <f t="shared" ca="1" si="238"/>
        <v>0.66451666176371926</v>
      </c>
      <c r="D7590">
        <f t="shared" ca="1" si="237"/>
        <v>1</v>
      </c>
    </row>
    <row r="7591" spans="2:4" x14ac:dyDescent="0.3">
      <c r="B7591">
        <f t="shared" ca="1" si="238"/>
        <v>0.37310550288282551</v>
      </c>
      <c r="C7591">
        <f t="shared" ca="1" si="238"/>
        <v>0.70663779669582638</v>
      </c>
      <c r="D7591">
        <f t="shared" ca="1" si="237"/>
        <v>1</v>
      </c>
    </row>
    <row r="7592" spans="2:4" x14ac:dyDescent="0.3">
      <c r="B7592">
        <f t="shared" ca="1" si="238"/>
        <v>0.11734785619512711</v>
      </c>
      <c r="C7592">
        <f t="shared" ca="1" si="238"/>
        <v>0.65070148984120335</v>
      </c>
      <c r="D7592">
        <f t="shared" ca="1" si="237"/>
        <v>1</v>
      </c>
    </row>
    <row r="7593" spans="2:4" x14ac:dyDescent="0.3">
      <c r="B7593">
        <f t="shared" ca="1" si="238"/>
        <v>0.40197591331063476</v>
      </c>
      <c r="C7593">
        <f t="shared" ca="1" si="238"/>
        <v>0.82148512329288426</v>
      </c>
      <c r="D7593">
        <f t="shared" ca="1" si="237"/>
        <v>1</v>
      </c>
    </row>
    <row r="7594" spans="2:4" x14ac:dyDescent="0.3">
      <c r="B7594">
        <f t="shared" ca="1" si="238"/>
        <v>0.9485042458925621</v>
      </c>
      <c r="C7594">
        <f t="shared" ca="1" si="238"/>
        <v>0.45877888056572247</v>
      </c>
      <c r="D7594">
        <f t="shared" ca="1" si="237"/>
        <v>0</v>
      </c>
    </row>
    <row r="7595" spans="2:4" x14ac:dyDescent="0.3">
      <c r="B7595">
        <f t="shared" ca="1" si="238"/>
        <v>0.92087312160038082</v>
      </c>
      <c r="C7595">
        <f t="shared" ca="1" si="238"/>
        <v>1.0424159457026128E-2</v>
      </c>
      <c r="D7595">
        <f t="shared" ca="1" si="237"/>
        <v>1</v>
      </c>
    </row>
    <row r="7596" spans="2:4" x14ac:dyDescent="0.3">
      <c r="B7596">
        <f t="shared" ca="1" si="238"/>
        <v>0.96223881561595759</v>
      </c>
      <c r="C7596">
        <f t="shared" ca="1" si="238"/>
        <v>0.29660580078310694</v>
      </c>
      <c r="D7596">
        <f t="shared" ca="1" si="237"/>
        <v>0</v>
      </c>
    </row>
    <row r="7597" spans="2:4" x14ac:dyDescent="0.3">
      <c r="B7597">
        <f t="shared" ca="1" si="238"/>
        <v>0.38386922197536566</v>
      </c>
      <c r="C7597">
        <f t="shared" ca="1" si="238"/>
        <v>0.11755335165431746</v>
      </c>
      <c r="D7597">
        <f t="shared" ca="1" si="237"/>
        <v>1</v>
      </c>
    </row>
    <row r="7598" spans="2:4" x14ac:dyDescent="0.3">
      <c r="B7598">
        <f t="shared" ca="1" si="238"/>
        <v>0.5098074366976505</v>
      </c>
      <c r="C7598">
        <f t="shared" ca="1" si="238"/>
        <v>0.15570951254207177</v>
      </c>
      <c r="D7598">
        <f t="shared" ca="1" si="237"/>
        <v>1</v>
      </c>
    </row>
    <row r="7599" spans="2:4" x14ac:dyDescent="0.3">
      <c r="B7599">
        <f t="shared" ca="1" si="238"/>
        <v>0.99713503121870506</v>
      </c>
      <c r="C7599">
        <f t="shared" ca="1" si="238"/>
        <v>0.72875224239674619</v>
      </c>
      <c r="D7599">
        <f t="shared" ca="1" si="237"/>
        <v>0</v>
      </c>
    </row>
    <row r="7600" spans="2:4" x14ac:dyDescent="0.3">
      <c r="B7600">
        <f t="shared" ca="1" si="238"/>
        <v>6.0190810485873936E-2</v>
      </c>
      <c r="C7600">
        <f t="shared" ca="1" si="238"/>
        <v>0.50816247290396466</v>
      </c>
      <c r="D7600">
        <f t="shared" ca="1" si="237"/>
        <v>1</v>
      </c>
    </row>
    <row r="7601" spans="2:4" x14ac:dyDescent="0.3">
      <c r="B7601">
        <f t="shared" ca="1" si="238"/>
        <v>0.23106756264261819</v>
      </c>
      <c r="C7601">
        <f t="shared" ca="1" si="238"/>
        <v>0.61894434515562369</v>
      </c>
      <c r="D7601">
        <f t="shared" ca="1" si="237"/>
        <v>1</v>
      </c>
    </row>
    <row r="7602" spans="2:4" x14ac:dyDescent="0.3">
      <c r="B7602">
        <f t="shared" ca="1" si="238"/>
        <v>0.27268889509293381</v>
      </c>
      <c r="C7602">
        <f t="shared" ca="1" si="238"/>
        <v>7.8789560147496052E-2</v>
      </c>
      <c r="D7602">
        <f t="shared" ca="1" si="237"/>
        <v>1</v>
      </c>
    </row>
    <row r="7603" spans="2:4" x14ac:dyDescent="0.3">
      <c r="B7603">
        <f t="shared" ca="1" si="238"/>
        <v>0.38105499127490072</v>
      </c>
      <c r="C7603">
        <f t="shared" ca="1" si="238"/>
        <v>0.32150118780526482</v>
      </c>
      <c r="D7603">
        <f t="shared" ca="1" si="237"/>
        <v>1</v>
      </c>
    </row>
    <row r="7604" spans="2:4" x14ac:dyDescent="0.3">
      <c r="B7604">
        <f t="shared" ca="1" si="238"/>
        <v>0.79610945456484228</v>
      </c>
      <c r="C7604">
        <f t="shared" ca="1" si="238"/>
        <v>0.89680221301785856</v>
      </c>
      <c r="D7604">
        <f t="shared" ca="1" si="237"/>
        <v>0</v>
      </c>
    </row>
    <row r="7605" spans="2:4" x14ac:dyDescent="0.3">
      <c r="B7605">
        <f t="shared" ca="1" si="238"/>
        <v>0.79394840047557236</v>
      </c>
      <c r="C7605">
        <f t="shared" ca="1" si="238"/>
        <v>0.98843434842308542</v>
      </c>
      <c r="D7605">
        <f t="shared" ca="1" si="237"/>
        <v>0</v>
      </c>
    </row>
    <row r="7606" spans="2:4" x14ac:dyDescent="0.3">
      <c r="B7606">
        <f t="shared" ca="1" si="238"/>
        <v>0.65577722154870632</v>
      </c>
      <c r="C7606">
        <f t="shared" ca="1" si="238"/>
        <v>0.14696988711964476</v>
      </c>
      <c r="D7606">
        <f t="shared" ca="1" si="237"/>
        <v>1</v>
      </c>
    </row>
    <row r="7607" spans="2:4" x14ac:dyDescent="0.3">
      <c r="B7607">
        <f t="shared" ca="1" si="238"/>
        <v>0.95028808132030962</v>
      </c>
      <c r="C7607">
        <f t="shared" ca="1" si="238"/>
        <v>0.71831078778954927</v>
      </c>
      <c r="D7607">
        <f t="shared" ca="1" si="237"/>
        <v>0</v>
      </c>
    </row>
    <row r="7608" spans="2:4" x14ac:dyDescent="0.3">
      <c r="B7608">
        <f t="shared" ca="1" si="238"/>
        <v>0.62027811600644567</v>
      </c>
      <c r="C7608">
        <f t="shared" ca="1" si="238"/>
        <v>0.34006103704013335</v>
      </c>
      <c r="D7608">
        <f t="shared" ca="1" si="237"/>
        <v>1</v>
      </c>
    </row>
    <row r="7609" spans="2:4" x14ac:dyDescent="0.3">
      <c r="B7609">
        <f t="shared" ca="1" si="238"/>
        <v>2.4291989041118844E-2</v>
      </c>
      <c r="C7609">
        <f t="shared" ca="1" si="238"/>
        <v>0.55186423250863392</v>
      </c>
      <c r="D7609">
        <f t="shared" ca="1" si="237"/>
        <v>1</v>
      </c>
    </row>
    <row r="7610" spans="2:4" x14ac:dyDescent="0.3">
      <c r="B7610">
        <f t="shared" ca="1" si="238"/>
        <v>0.30874074562970821</v>
      </c>
      <c r="C7610">
        <f t="shared" ca="1" si="238"/>
        <v>0.82091437755927121</v>
      </c>
      <c r="D7610">
        <f t="shared" ca="1" si="237"/>
        <v>1</v>
      </c>
    </row>
    <row r="7611" spans="2:4" x14ac:dyDescent="0.3">
      <c r="B7611">
        <f t="shared" ca="1" si="238"/>
        <v>0.79508116135779017</v>
      </c>
      <c r="C7611">
        <f t="shared" ca="1" si="238"/>
        <v>0.98847380888099723</v>
      </c>
      <c r="D7611">
        <f t="shared" ca="1" si="237"/>
        <v>0</v>
      </c>
    </row>
    <row r="7612" spans="2:4" x14ac:dyDescent="0.3">
      <c r="B7612">
        <f t="shared" ca="1" si="238"/>
        <v>8.4511030796781128E-3</v>
      </c>
      <c r="C7612">
        <f t="shared" ca="1" si="238"/>
        <v>0.89470426195572395</v>
      </c>
      <c r="D7612">
        <f t="shared" ca="1" si="237"/>
        <v>1</v>
      </c>
    </row>
    <row r="7613" spans="2:4" x14ac:dyDescent="0.3">
      <c r="B7613">
        <f t="shared" ca="1" si="238"/>
        <v>0.56921159142171296</v>
      </c>
      <c r="C7613">
        <f t="shared" ca="1" si="238"/>
        <v>0.52523933454127714</v>
      </c>
      <c r="D7613">
        <f t="shared" ca="1" si="237"/>
        <v>1</v>
      </c>
    </row>
    <row r="7614" spans="2:4" x14ac:dyDescent="0.3">
      <c r="B7614">
        <f t="shared" ca="1" si="238"/>
        <v>0.18357474447003064</v>
      </c>
      <c r="C7614">
        <f t="shared" ca="1" si="238"/>
        <v>0.82223441867699132</v>
      </c>
      <c r="D7614">
        <f t="shared" ca="1" si="237"/>
        <v>1</v>
      </c>
    </row>
    <row r="7615" spans="2:4" x14ac:dyDescent="0.3">
      <c r="B7615">
        <f t="shared" ca="1" si="238"/>
        <v>0.54387037224719903</v>
      </c>
      <c r="C7615">
        <f t="shared" ca="1" si="238"/>
        <v>0.3465982290519346</v>
      </c>
      <c r="D7615">
        <f t="shared" ca="1" si="237"/>
        <v>1</v>
      </c>
    </row>
    <row r="7616" spans="2:4" x14ac:dyDescent="0.3">
      <c r="B7616">
        <f t="shared" ca="1" si="238"/>
        <v>0.36091068364777756</v>
      </c>
      <c r="C7616">
        <f t="shared" ca="1" si="238"/>
        <v>0.52399022937609396</v>
      </c>
      <c r="D7616">
        <f t="shared" ca="1" si="237"/>
        <v>1</v>
      </c>
    </row>
    <row r="7617" spans="2:4" x14ac:dyDescent="0.3">
      <c r="B7617">
        <f t="shared" ca="1" si="238"/>
        <v>0.70207369744194947</v>
      </c>
      <c r="C7617">
        <f t="shared" ca="1" si="238"/>
        <v>0.39950378391179142</v>
      </c>
      <c r="D7617">
        <f t="shared" ca="1" si="237"/>
        <v>1</v>
      </c>
    </row>
    <row r="7618" spans="2:4" x14ac:dyDescent="0.3">
      <c r="B7618">
        <f t="shared" ca="1" si="238"/>
        <v>0.31214205632588377</v>
      </c>
      <c r="C7618">
        <f t="shared" ca="1" si="238"/>
        <v>0.76933485155512782</v>
      </c>
      <c r="D7618">
        <f t="shared" ca="1" si="237"/>
        <v>1</v>
      </c>
    </row>
    <row r="7619" spans="2:4" x14ac:dyDescent="0.3">
      <c r="B7619">
        <f t="shared" ca="1" si="238"/>
        <v>0.75428472457702511</v>
      </c>
      <c r="C7619">
        <f t="shared" ca="1" si="238"/>
        <v>0.23215514336080789</v>
      </c>
      <c r="D7619">
        <f t="shared" ca="1" si="237"/>
        <v>1</v>
      </c>
    </row>
    <row r="7620" spans="2:4" x14ac:dyDescent="0.3">
      <c r="B7620">
        <f t="shared" ca="1" si="238"/>
        <v>0.24479360996873734</v>
      </c>
      <c r="C7620">
        <f t="shared" ca="1" si="238"/>
        <v>0.20634693725644571</v>
      </c>
      <c r="D7620">
        <f t="shared" ref="D7620:D7683" ca="1" si="239">IF(B7620*B7620+C7620*C7620&lt;=1,1,0)</f>
        <v>1</v>
      </c>
    </row>
    <row r="7621" spans="2:4" x14ac:dyDescent="0.3">
      <c r="B7621">
        <f t="shared" ca="1" si="238"/>
        <v>0.48879069129856911</v>
      </c>
      <c r="C7621">
        <f t="shared" ca="1" si="238"/>
        <v>0.22005592078379144</v>
      </c>
      <c r="D7621">
        <f t="shared" ca="1" si="239"/>
        <v>1</v>
      </c>
    </row>
    <row r="7622" spans="2:4" x14ac:dyDescent="0.3">
      <c r="B7622">
        <f t="shared" ca="1" si="238"/>
        <v>0.27394605134772476</v>
      </c>
      <c r="C7622">
        <f t="shared" ca="1" si="238"/>
        <v>0.19643337310069409</v>
      </c>
      <c r="D7622">
        <f t="shared" ca="1" si="239"/>
        <v>1</v>
      </c>
    </row>
    <row r="7623" spans="2:4" x14ac:dyDescent="0.3">
      <c r="B7623">
        <f t="shared" ca="1" si="238"/>
        <v>0.71714837651897234</v>
      </c>
      <c r="C7623">
        <f t="shared" ca="1" si="238"/>
        <v>4.2433442927802822E-3</v>
      </c>
      <c r="D7623">
        <f t="shared" ca="1" si="239"/>
        <v>1</v>
      </c>
    </row>
    <row r="7624" spans="2:4" x14ac:dyDescent="0.3">
      <c r="B7624">
        <f t="shared" ca="1" si="238"/>
        <v>0.30710465731034409</v>
      </c>
      <c r="C7624">
        <f t="shared" ca="1" si="238"/>
        <v>0.52482223492404501</v>
      </c>
      <c r="D7624">
        <f t="shared" ca="1" si="239"/>
        <v>1</v>
      </c>
    </row>
    <row r="7625" spans="2:4" x14ac:dyDescent="0.3">
      <c r="B7625">
        <f t="shared" ca="1" si="238"/>
        <v>0.43731215978143056</v>
      </c>
      <c r="C7625">
        <f t="shared" ca="1" si="238"/>
        <v>0.70439685016281828</v>
      </c>
      <c r="D7625">
        <f t="shared" ca="1" si="239"/>
        <v>1</v>
      </c>
    </row>
    <row r="7626" spans="2:4" x14ac:dyDescent="0.3">
      <c r="B7626">
        <f t="shared" ca="1" si="238"/>
        <v>0.356225615361352</v>
      </c>
      <c r="C7626">
        <f t="shared" ca="1" si="238"/>
        <v>0.95761850154741723</v>
      </c>
      <c r="D7626">
        <f t="shared" ca="1" si="239"/>
        <v>0</v>
      </c>
    </row>
    <row r="7627" spans="2:4" x14ac:dyDescent="0.3">
      <c r="B7627">
        <f t="shared" ca="1" si="238"/>
        <v>0.1592775434957765</v>
      </c>
      <c r="C7627">
        <f t="shared" ca="1" si="238"/>
        <v>0.38120150783973816</v>
      </c>
      <c r="D7627">
        <f t="shared" ca="1" si="239"/>
        <v>1</v>
      </c>
    </row>
    <row r="7628" spans="2:4" x14ac:dyDescent="0.3">
      <c r="B7628">
        <f t="shared" ca="1" si="238"/>
        <v>0.37936956039209413</v>
      </c>
      <c r="C7628">
        <f t="shared" ca="1" si="238"/>
        <v>0.71335789218791434</v>
      </c>
      <c r="D7628">
        <f t="shared" ca="1" si="239"/>
        <v>1</v>
      </c>
    </row>
    <row r="7629" spans="2:4" x14ac:dyDescent="0.3">
      <c r="B7629">
        <f t="shared" ca="1" si="238"/>
        <v>0.88225976370672377</v>
      </c>
      <c r="C7629">
        <f t="shared" ca="1" si="238"/>
        <v>0.82503989572388337</v>
      </c>
      <c r="D7629">
        <f t="shared" ca="1" si="239"/>
        <v>0</v>
      </c>
    </row>
    <row r="7630" spans="2:4" x14ac:dyDescent="0.3">
      <c r="B7630">
        <f t="shared" ca="1" si="238"/>
        <v>0.63707679137972584</v>
      </c>
      <c r="C7630">
        <f t="shared" ca="1" si="238"/>
        <v>0.28218533346870101</v>
      </c>
      <c r="D7630">
        <f t="shared" ca="1" si="239"/>
        <v>1</v>
      </c>
    </row>
    <row r="7631" spans="2:4" x14ac:dyDescent="0.3">
      <c r="B7631">
        <f t="shared" ca="1" si="238"/>
        <v>0.38913218817047257</v>
      </c>
      <c r="C7631">
        <f t="shared" ca="1" si="238"/>
        <v>0.6371711373822323</v>
      </c>
      <c r="D7631">
        <f t="shared" ca="1" si="239"/>
        <v>1</v>
      </c>
    </row>
    <row r="7632" spans="2:4" x14ac:dyDescent="0.3">
      <c r="B7632">
        <f t="shared" ca="1" si="238"/>
        <v>0.3446917504770215</v>
      </c>
      <c r="C7632">
        <f t="shared" ca="1" si="238"/>
        <v>0.36947098623003771</v>
      </c>
      <c r="D7632">
        <f t="shared" ca="1" si="239"/>
        <v>1</v>
      </c>
    </row>
    <row r="7633" spans="2:4" x14ac:dyDescent="0.3">
      <c r="B7633">
        <f t="shared" ca="1" si="238"/>
        <v>0.52359786374261541</v>
      </c>
      <c r="C7633">
        <f t="shared" ca="1" si="238"/>
        <v>0.81377021919022707</v>
      </c>
      <c r="D7633">
        <f t="shared" ca="1" si="239"/>
        <v>1</v>
      </c>
    </row>
    <row r="7634" spans="2:4" x14ac:dyDescent="0.3">
      <c r="B7634">
        <f t="shared" ref="B7634:C7697" ca="1" si="240">RAND()</f>
        <v>0.65162138513219103</v>
      </c>
      <c r="C7634">
        <f t="shared" ca="1" si="240"/>
        <v>0.9472511058100157</v>
      </c>
      <c r="D7634">
        <f t="shared" ca="1" si="239"/>
        <v>0</v>
      </c>
    </row>
    <row r="7635" spans="2:4" x14ac:dyDescent="0.3">
      <c r="B7635">
        <f t="shared" ca="1" si="240"/>
        <v>0.63077805233450268</v>
      </c>
      <c r="C7635">
        <f t="shared" ca="1" si="240"/>
        <v>0.58390958659088854</v>
      </c>
      <c r="D7635">
        <f t="shared" ca="1" si="239"/>
        <v>1</v>
      </c>
    </row>
    <row r="7636" spans="2:4" x14ac:dyDescent="0.3">
      <c r="B7636">
        <f t="shared" ca="1" si="240"/>
        <v>0.72321521221591079</v>
      </c>
      <c r="C7636">
        <f t="shared" ca="1" si="240"/>
        <v>0.20352447898870674</v>
      </c>
      <c r="D7636">
        <f t="shared" ca="1" si="239"/>
        <v>1</v>
      </c>
    </row>
    <row r="7637" spans="2:4" x14ac:dyDescent="0.3">
      <c r="B7637">
        <f t="shared" ca="1" si="240"/>
        <v>0.5202013363086766</v>
      </c>
      <c r="C7637">
        <f t="shared" ca="1" si="240"/>
        <v>3.3350796368516455E-3</v>
      </c>
      <c r="D7637">
        <f t="shared" ca="1" si="239"/>
        <v>1</v>
      </c>
    </row>
    <row r="7638" spans="2:4" x14ac:dyDescent="0.3">
      <c r="B7638">
        <f t="shared" ca="1" si="240"/>
        <v>0.64723977684683554</v>
      </c>
      <c r="C7638">
        <f t="shared" ca="1" si="240"/>
        <v>0.83849407412132548</v>
      </c>
      <c r="D7638">
        <f t="shared" ca="1" si="239"/>
        <v>0</v>
      </c>
    </row>
    <row r="7639" spans="2:4" x14ac:dyDescent="0.3">
      <c r="B7639">
        <f t="shared" ca="1" si="240"/>
        <v>0.25397995089728165</v>
      </c>
      <c r="C7639">
        <f t="shared" ca="1" si="240"/>
        <v>0.91949424800079571</v>
      </c>
      <c r="D7639">
        <f t="shared" ca="1" si="239"/>
        <v>1</v>
      </c>
    </row>
    <row r="7640" spans="2:4" x14ac:dyDescent="0.3">
      <c r="B7640">
        <f t="shared" ca="1" si="240"/>
        <v>0.47503567983156636</v>
      </c>
      <c r="C7640">
        <f t="shared" ca="1" si="240"/>
        <v>0.91472542658051403</v>
      </c>
      <c r="D7640">
        <f t="shared" ca="1" si="239"/>
        <v>0</v>
      </c>
    </row>
    <row r="7641" spans="2:4" x14ac:dyDescent="0.3">
      <c r="B7641">
        <f t="shared" ca="1" si="240"/>
        <v>2.4576592020395638E-2</v>
      </c>
      <c r="C7641">
        <f t="shared" ca="1" si="240"/>
        <v>0.68149176114267118</v>
      </c>
      <c r="D7641">
        <f t="shared" ca="1" si="239"/>
        <v>1</v>
      </c>
    </row>
    <row r="7642" spans="2:4" x14ac:dyDescent="0.3">
      <c r="B7642">
        <f t="shared" ca="1" si="240"/>
        <v>0.997373291104102</v>
      </c>
      <c r="C7642">
        <f t="shared" ca="1" si="240"/>
        <v>1.2046195616588706E-2</v>
      </c>
      <c r="D7642">
        <f t="shared" ca="1" si="239"/>
        <v>1</v>
      </c>
    </row>
    <row r="7643" spans="2:4" x14ac:dyDescent="0.3">
      <c r="B7643">
        <f t="shared" ca="1" si="240"/>
        <v>0.15612454640148521</v>
      </c>
      <c r="C7643">
        <f t="shared" ca="1" si="240"/>
        <v>0.856339362473862</v>
      </c>
      <c r="D7643">
        <f t="shared" ca="1" si="239"/>
        <v>1</v>
      </c>
    </row>
    <row r="7644" spans="2:4" x14ac:dyDescent="0.3">
      <c r="B7644">
        <f t="shared" ca="1" si="240"/>
        <v>9.3820316737347587E-2</v>
      </c>
      <c r="C7644">
        <f t="shared" ca="1" si="240"/>
        <v>0.85740088405186043</v>
      </c>
      <c r="D7644">
        <f t="shared" ca="1" si="239"/>
        <v>1</v>
      </c>
    </row>
    <row r="7645" spans="2:4" x14ac:dyDescent="0.3">
      <c r="B7645">
        <f t="shared" ca="1" si="240"/>
        <v>0.80747876346722214</v>
      </c>
      <c r="C7645">
        <f t="shared" ca="1" si="240"/>
        <v>0.20585668603179463</v>
      </c>
      <c r="D7645">
        <f t="shared" ca="1" si="239"/>
        <v>1</v>
      </c>
    </row>
    <row r="7646" spans="2:4" x14ac:dyDescent="0.3">
      <c r="B7646">
        <f t="shared" ca="1" si="240"/>
        <v>0.1367963271419903</v>
      </c>
      <c r="C7646">
        <f t="shared" ca="1" si="240"/>
        <v>0.20624487911653955</v>
      </c>
      <c r="D7646">
        <f t="shared" ca="1" si="239"/>
        <v>1</v>
      </c>
    </row>
    <row r="7647" spans="2:4" x14ac:dyDescent="0.3">
      <c r="B7647">
        <f t="shared" ca="1" si="240"/>
        <v>7.2827557357171835E-2</v>
      </c>
      <c r="C7647">
        <f t="shared" ca="1" si="240"/>
        <v>0.49917706015307473</v>
      </c>
      <c r="D7647">
        <f t="shared" ca="1" si="239"/>
        <v>1</v>
      </c>
    </row>
    <row r="7648" spans="2:4" x14ac:dyDescent="0.3">
      <c r="B7648">
        <f t="shared" ca="1" si="240"/>
        <v>0.64027074774341364</v>
      </c>
      <c r="C7648">
        <f t="shared" ca="1" si="240"/>
        <v>0.36453183599685401</v>
      </c>
      <c r="D7648">
        <f t="shared" ca="1" si="239"/>
        <v>1</v>
      </c>
    </row>
    <row r="7649" spans="2:4" x14ac:dyDescent="0.3">
      <c r="B7649">
        <f t="shared" ca="1" si="240"/>
        <v>0.7136766663478471</v>
      </c>
      <c r="C7649">
        <f t="shared" ca="1" si="240"/>
        <v>1.4147780755848882E-2</v>
      </c>
      <c r="D7649">
        <f t="shared" ca="1" si="239"/>
        <v>1</v>
      </c>
    </row>
    <row r="7650" spans="2:4" x14ac:dyDescent="0.3">
      <c r="B7650">
        <f t="shared" ca="1" si="240"/>
        <v>0.12361251514914406</v>
      </c>
      <c r="C7650">
        <f t="shared" ca="1" si="240"/>
        <v>0.64075864757845669</v>
      </c>
      <c r="D7650">
        <f t="shared" ca="1" si="239"/>
        <v>1</v>
      </c>
    </row>
    <row r="7651" spans="2:4" x14ac:dyDescent="0.3">
      <c r="B7651">
        <f t="shared" ca="1" si="240"/>
        <v>0.36626908693911164</v>
      </c>
      <c r="C7651">
        <f t="shared" ca="1" si="240"/>
        <v>0.72551596788196338</v>
      </c>
      <c r="D7651">
        <f t="shared" ca="1" si="239"/>
        <v>1</v>
      </c>
    </row>
    <row r="7652" spans="2:4" x14ac:dyDescent="0.3">
      <c r="B7652">
        <f t="shared" ca="1" si="240"/>
        <v>0.54136300047790609</v>
      </c>
      <c r="C7652">
        <f t="shared" ca="1" si="240"/>
        <v>0.2551766159888933</v>
      </c>
      <c r="D7652">
        <f t="shared" ca="1" si="239"/>
        <v>1</v>
      </c>
    </row>
    <row r="7653" spans="2:4" x14ac:dyDescent="0.3">
      <c r="B7653">
        <f t="shared" ca="1" si="240"/>
        <v>0.49871618546632623</v>
      </c>
      <c r="C7653">
        <f t="shared" ca="1" si="240"/>
        <v>0.21226581726041993</v>
      </c>
      <c r="D7653">
        <f t="shared" ca="1" si="239"/>
        <v>1</v>
      </c>
    </row>
    <row r="7654" spans="2:4" x14ac:dyDescent="0.3">
      <c r="B7654">
        <f t="shared" ca="1" si="240"/>
        <v>0.44812497879823054</v>
      </c>
      <c r="C7654">
        <f t="shared" ca="1" si="240"/>
        <v>0.92537864107400047</v>
      </c>
      <c r="D7654">
        <f t="shared" ca="1" si="239"/>
        <v>0</v>
      </c>
    </row>
    <row r="7655" spans="2:4" x14ac:dyDescent="0.3">
      <c r="B7655">
        <f t="shared" ca="1" si="240"/>
        <v>0.8485810904325044</v>
      </c>
      <c r="C7655">
        <f t="shared" ca="1" si="240"/>
        <v>0.66815145471742432</v>
      </c>
      <c r="D7655">
        <f t="shared" ca="1" si="239"/>
        <v>0</v>
      </c>
    </row>
    <row r="7656" spans="2:4" x14ac:dyDescent="0.3">
      <c r="B7656">
        <f t="shared" ca="1" si="240"/>
        <v>0.79357116396928395</v>
      </c>
      <c r="C7656">
        <f t="shared" ca="1" si="240"/>
        <v>0.8731649362565741</v>
      </c>
      <c r="D7656">
        <f t="shared" ca="1" si="239"/>
        <v>0</v>
      </c>
    </row>
    <row r="7657" spans="2:4" x14ac:dyDescent="0.3">
      <c r="B7657">
        <f t="shared" ca="1" si="240"/>
        <v>0.89729160841629696</v>
      </c>
      <c r="C7657">
        <f t="shared" ca="1" si="240"/>
        <v>0.86197113693805549</v>
      </c>
      <c r="D7657">
        <f t="shared" ca="1" si="239"/>
        <v>0</v>
      </c>
    </row>
    <row r="7658" spans="2:4" x14ac:dyDescent="0.3">
      <c r="B7658">
        <f t="shared" ca="1" si="240"/>
        <v>0.2245766769892189</v>
      </c>
      <c r="C7658">
        <f t="shared" ca="1" si="240"/>
        <v>0.90723052926541781</v>
      </c>
      <c r="D7658">
        <f t="shared" ca="1" si="239"/>
        <v>1</v>
      </c>
    </row>
    <row r="7659" spans="2:4" x14ac:dyDescent="0.3">
      <c r="B7659">
        <f t="shared" ca="1" si="240"/>
        <v>0.79890272498133608</v>
      </c>
      <c r="C7659">
        <f t="shared" ca="1" si="240"/>
        <v>0.91544926725185061</v>
      </c>
      <c r="D7659">
        <f t="shared" ca="1" si="239"/>
        <v>0</v>
      </c>
    </row>
    <row r="7660" spans="2:4" x14ac:dyDescent="0.3">
      <c r="B7660">
        <f t="shared" ca="1" si="240"/>
        <v>0.87795486304354042</v>
      </c>
      <c r="C7660">
        <f t="shared" ca="1" si="240"/>
        <v>0.384767342598486</v>
      </c>
      <c r="D7660">
        <f t="shared" ca="1" si="239"/>
        <v>1</v>
      </c>
    </row>
    <row r="7661" spans="2:4" x14ac:dyDescent="0.3">
      <c r="B7661">
        <f t="shared" ca="1" si="240"/>
        <v>0.64133347764064619</v>
      </c>
      <c r="C7661">
        <f t="shared" ca="1" si="240"/>
        <v>0.60938642557537681</v>
      </c>
      <c r="D7661">
        <f t="shared" ca="1" si="239"/>
        <v>1</v>
      </c>
    </row>
    <row r="7662" spans="2:4" x14ac:dyDescent="0.3">
      <c r="B7662">
        <f t="shared" ca="1" si="240"/>
        <v>0.65099466536745831</v>
      </c>
      <c r="C7662">
        <f t="shared" ca="1" si="240"/>
        <v>0.56208090109126785</v>
      </c>
      <c r="D7662">
        <f t="shared" ca="1" si="239"/>
        <v>1</v>
      </c>
    </row>
    <row r="7663" spans="2:4" x14ac:dyDescent="0.3">
      <c r="B7663">
        <f t="shared" ca="1" si="240"/>
        <v>0.35031669707577473</v>
      </c>
      <c r="C7663">
        <f t="shared" ca="1" si="240"/>
        <v>0.13550995106942287</v>
      </c>
      <c r="D7663">
        <f t="shared" ca="1" si="239"/>
        <v>1</v>
      </c>
    </row>
    <row r="7664" spans="2:4" x14ac:dyDescent="0.3">
      <c r="B7664">
        <f t="shared" ca="1" si="240"/>
        <v>0.57889742584238923</v>
      </c>
      <c r="C7664">
        <f t="shared" ca="1" si="240"/>
        <v>0.30588705292324703</v>
      </c>
      <c r="D7664">
        <f t="shared" ca="1" si="239"/>
        <v>1</v>
      </c>
    </row>
    <row r="7665" spans="2:4" x14ac:dyDescent="0.3">
      <c r="B7665">
        <f t="shared" ca="1" si="240"/>
        <v>0.77708821563205566</v>
      </c>
      <c r="C7665">
        <f t="shared" ca="1" si="240"/>
        <v>0.58021307829458801</v>
      </c>
      <c r="D7665">
        <f t="shared" ca="1" si="239"/>
        <v>1</v>
      </c>
    </row>
    <row r="7666" spans="2:4" x14ac:dyDescent="0.3">
      <c r="B7666">
        <f t="shared" ca="1" si="240"/>
        <v>0.3193759467425239</v>
      </c>
      <c r="C7666">
        <f t="shared" ca="1" si="240"/>
        <v>0.50883010349330138</v>
      </c>
      <c r="D7666">
        <f t="shared" ca="1" si="239"/>
        <v>1</v>
      </c>
    </row>
    <row r="7667" spans="2:4" x14ac:dyDescent="0.3">
      <c r="B7667">
        <f t="shared" ca="1" si="240"/>
        <v>2.282365743326209E-2</v>
      </c>
      <c r="C7667">
        <f t="shared" ca="1" si="240"/>
        <v>0.50281835693101151</v>
      </c>
      <c r="D7667">
        <f t="shared" ca="1" si="239"/>
        <v>1</v>
      </c>
    </row>
    <row r="7668" spans="2:4" x14ac:dyDescent="0.3">
      <c r="B7668">
        <f t="shared" ca="1" si="240"/>
        <v>0.53295605576153715</v>
      </c>
      <c r="C7668">
        <f t="shared" ca="1" si="240"/>
        <v>0.49541695448653955</v>
      </c>
      <c r="D7668">
        <f t="shared" ca="1" si="239"/>
        <v>1</v>
      </c>
    </row>
    <row r="7669" spans="2:4" x14ac:dyDescent="0.3">
      <c r="B7669">
        <f t="shared" ca="1" si="240"/>
        <v>0.58396144949761297</v>
      </c>
      <c r="C7669">
        <f t="shared" ca="1" si="240"/>
        <v>0.28664498287641238</v>
      </c>
      <c r="D7669">
        <f t="shared" ca="1" si="239"/>
        <v>1</v>
      </c>
    </row>
    <row r="7670" spans="2:4" x14ac:dyDescent="0.3">
      <c r="B7670">
        <f t="shared" ca="1" si="240"/>
        <v>0.25687717289867262</v>
      </c>
      <c r="C7670">
        <f t="shared" ca="1" si="240"/>
        <v>0.42855830820296925</v>
      </c>
      <c r="D7670">
        <f t="shared" ca="1" si="239"/>
        <v>1</v>
      </c>
    </row>
    <row r="7671" spans="2:4" x14ac:dyDescent="0.3">
      <c r="B7671">
        <f t="shared" ca="1" si="240"/>
        <v>0.26737437075054438</v>
      </c>
      <c r="C7671">
        <f t="shared" ca="1" si="240"/>
        <v>0.25998347159992019</v>
      </c>
      <c r="D7671">
        <f t="shared" ca="1" si="239"/>
        <v>1</v>
      </c>
    </row>
    <row r="7672" spans="2:4" x14ac:dyDescent="0.3">
      <c r="B7672">
        <f t="shared" ca="1" si="240"/>
        <v>0.7596601467398294</v>
      </c>
      <c r="C7672">
        <f t="shared" ca="1" si="240"/>
        <v>0.83735439515050791</v>
      </c>
      <c r="D7672">
        <f t="shared" ca="1" si="239"/>
        <v>0</v>
      </c>
    </row>
    <row r="7673" spans="2:4" x14ac:dyDescent="0.3">
      <c r="B7673">
        <f t="shared" ca="1" si="240"/>
        <v>9.6117653288154359E-2</v>
      </c>
      <c r="C7673">
        <f t="shared" ca="1" si="240"/>
        <v>0.81254984501045391</v>
      </c>
      <c r="D7673">
        <f t="shared" ca="1" si="239"/>
        <v>1</v>
      </c>
    </row>
    <row r="7674" spans="2:4" x14ac:dyDescent="0.3">
      <c r="B7674">
        <f t="shared" ca="1" si="240"/>
        <v>0.80571396479152046</v>
      </c>
      <c r="C7674">
        <f t="shared" ca="1" si="240"/>
        <v>0.389829708906407</v>
      </c>
      <c r="D7674">
        <f t="shared" ca="1" si="239"/>
        <v>1</v>
      </c>
    </row>
    <row r="7675" spans="2:4" x14ac:dyDescent="0.3">
      <c r="B7675">
        <f t="shared" ca="1" si="240"/>
        <v>4.8397555198846254E-2</v>
      </c>
      <c r="C7675">
        <f t="shared" ca="1" si="240"/>
        <v>0.28519181909781643</v>
      </c>
      <c r="D7675">
        <f t="shared" ca="1" si="239"/>
        <v>1</v>
      </c>
    </row>
    <row r="7676" spans="2:4" x14ac:dyDescent="0.3">
      <c r="B7676">
        <f t="shared" ca="1" si="240"/>
        <v>0.34263061501718906</v>
      </c>
      <c r="C7676">
        <f t="shared" ca="1" si="240"/>
        <v>0.24433258607976382</v>
      </c>
      <c r="D7676">
        <f t="shared" ca="1" si="239"/>
        <v>1</v>
      </c>
    </row>
    <row r="7677" spans="2:4" x14ac:dyDescent="0.3">
      <c r="B7677">
        <f t="shared" ca="1" si="240"/>
        <v>0.54877309088091331</v>
      </c>
      <c r="C7677">
        <f t="shared" ca="1" si="240"/>
        <v>0.20097816075705532</v>
      </c>
      <c r="D7677">
        <f t="shared" ca="1" si="239"/>
        <v>1</v>
      </c>
    </row>
    <row r="7678" spans="2:4" x14ac:dyDescent="0.3">
      <c r="B7678">
        <f t="shared" ca="1" si="240"/>
        <v>0.47533042017126326</v>
      </c>
      <c r="C7678">
        <f t="shared" ca="1" si="240"/>
        <v>0.80806116797473759</v>
      </c>
      <c r="D7678">
        <f t="shared" ca="1" si="239"/>
        <v>1</v>
      </c>
    </row>
    <row r="7679" spans="2:4" x14ac:dyDescent="0.3">
      <c r="B7679">
        <f t="shared" ca="1" si="240"/>
        <v>0.97124052702780828</v>
      </c>
      <c r="C7679">
        <f t="shared" ca="1" si="240"/>
        <v>0.47463088407324494</v>
      </c>
      <c r="D7679">
        <f t="shared" ca="1" si="239"/>
        <v>0</v>
      </c>
    </row>
    <row r="7680" spans="2:4" x14ac:dyDescent="0.3">
      <c r="B7680">
        <f t="shared" ca="1" si="240"/>
        <v>0.89804225596754295</v>
      </c>
      <c r="C7680">
        <f t="shared" ca="1" si="240"/>
        <v>0.325222790787002</v>
      </c>
      <c r="D7680">
        <f t="shared" ca="1" si="239"/>
        <v>1</v>
      </c>
    </row>
    <row r="7681" spans="2:4" x14ac:dyDescent="0.3">
      <c r="B7681">
        <f t="shared" ca="1" si="240"/>
        <v>0.12443279330539758</v>
      </c>
      <c r="C7681">
        <f t="shared" ca="1" si="240"/>
        <v>9.6407015584649036E-2</v>
      </c>
      <c r="D7681">
        <f t="shared" ca="1" si="239"/>
        <v>1</v>
      </c>
    </row>
    <row r="7682" spans="2:4" x14ac:dyDescent="0.3">
      <c r="B7682">
        <f t="shared" ca="1" si="240"/>
        <v>0.16579785310892492</v>
      </c>
      <c r="C7682">
        <f t="shared" ca="1" si="240"/>
        <v>0.23913644968148151</v>
      </c>
      <c r="D7682">
        <f t="shared" ca="1" si="239"/>
        <v>1</v>
      </c>
    </row>
    <row r="7683" spans="2:4" x14ac:dyDescent="0.3">
      <c r="B7683">
        <f t="shared" ca="1" si="240"/>
        <v>0.29282954167396091</v>
      </c>
      <c r="C7683">
        <f t="shared" ca="1" si="240"/>
        <v>0.39757579184103686</v>
      </c>
      <c r="D7683">
        <f t="shared" ca="1" si="239"/>
        <v>1</v>
      </c>
    </row>
    <row r="7684" spans="2:4" x14ac:dyDescent="0.3">
      <c r="B7684">
        <f t="shared" ca="1" si="240"/>
        <v>0.58344724825852956</v>
      </c>
      <c r="C7684">
        <f t="shared" ca="1" si="240"/>
        <v>3.2187063100469371E-2</v>
      </c>
      <c r="D7684">
        <f t="shared" ref="D7684:D7747" ca="1" si="241">IF(B7684*B7684+C7684*C7684&lt;=1,1,0)</f>
        <v>1</v>
      </c>
    </row>
    <row r="7685" spans="2:4" x14ac:dyDescent="0.3">
      <c r="B7685">
        <f t="shared" ca="1" si="240"/>
        <v>0.33439792983803329</v>
      </c>
      <c r="C7685">
        <f t="shared" ca="1" si="240"/>
        <v>0.67159478549770535</v>
      </c>
      <c r="D7685">
        <f t="shared" ca="1" si="241"/>
        <v>1</v>
      </c>
    </row>
    <row r="7686" spans="2:4" x14ac:dyDescent="0.3">
      <c r="B7686">
        <f t="shared" ca="1" si="240"/>
        <v>0.58180287682148391</v>
      </c>
      <c r="C7686">
        <f t="shared" ca="1" si="240"/>
        <v>0.66204094459233953</v>
      </c>
      <c r="D7686">
        <f t="shared" ca="1" si="241"/>
        <v>1</v>
      </c>
    </row>
    <row r="7687" spans="2:4" x14ac:dyDescent="0.3">
      <c r="B7687">
        <f t="shared" ca="1" si="240"/>
        <v>0.85315953524607613</v>
      </c>
      <c r="C7687">
        <f t="shared" ca="1" si="240"/>
        <v>0.67430057098839535</v>
      </c>
      <c r="D7687">
        <f t="shared" ca="1" si="241"/>
        <v>0</v>
      </c>
    </row>
    <row r="7688" spans="2:4" x14ac:dyDescent="0.3">
      <c r="B7688">
        <f t="shared" ca="1" si="240"/>
        <v>0.51274198702326257</v>
      </c>
      <c r="C7688">
        <f t="shared" ca="1" si="240"/>
        <v>0.50017669772412032</v>
      </c>
      <c r="D7688">
        <f t="shared" ca="1" si="241"/>
        <v>1</v>
      </c>
    </row>
    <row r="7689" spans="2:4" x14ac:dyDescent="0.3">
      <c r="B7689">
        <f t="shared" ca="1" si="240"/>
        <v>0.72330416058390634</v>
      </c>
      <c r="C7689">
        <f t="shared" ca="1" si="240"/>
        <v>0.62099113208957901</v>
      </c>
      <c r="D7689">
        <f t="shared" ca="1" si="241"/>
        <v>1</v>
      </c>
    </row>
    <row r="7690" spans="2:4" x14ac:dyDescent="0.3">
      <c r="B7690">
        <f t="shared" ca="1" si="240"/>
        <v>0.98903883460093545</v>
      </c>
      <c r="C7690">
        <f t="shared" ca="1" si="240"/>
        <v>9.9254919704775291E-2</v>
      </c>
      <c r="D7690">
        <f t="shared" ca="1" si="241"/>
        <v>1</v>
      </c>
    </row>
    <row r="7691" spans="2:4" x14ac:dyDescent="0.3">
      <c r="B7691">
        <f t="shared" ca="1" si="240"/>
        <v>0.32507677827481241</v>
      </c>
      <c r="C7691">
        <f t="shared" ca="1" si="240"/>
        <v>0.3047711186091463</v>
      </c>
      <c r="D7691">
        <f t="shared" ca="1" si="241"/>
        <v>1</v>
      </c>
    </row>
    <row r="7692" spans="2:4" x14ac:dyDescent="0.3">
      <c r="B7692">
        <f t="shared" ca="1" si="240"/>
        <v>0.13628679010719869</v>
      </c>
      <c r="C7692">
        <f t="shared" ca="1" si="240"/>
        <v>0.33532362947880157</v>
      </c>
      <c r="D7692">
        <f t="shared" ca="1" si="241"/>
        <v>1</v>
      </c>
    </row>
    <row r="7693" spans="2:4" x14ac:dyDescent="0.3">
      <c r="B7693">
        <f t="shared" ca="1" si="240"/>
        <v>0.68473888686947726</v>
      </c>
      <c r="C7693">
        <f t="shared" ca="1" si="240"/>
        <v>0.9075377801538369</v>
      </c>
      <c r="D7693">
        <f t="shared" ca="1" si="241"/>
        <v>0</v>
      </c>
    </row>
    <row r="7694" spans="2:4" x14ac:dyDescent="0.3">
      <c r="B7694">
        <f t="shared" ca="1" si="240"/>
        <v>0.56326650143036205</v>
      </c>
      <c r="C7694">
        <f t="shared" ca="1" si="240"/>
        <v>0.87786665219015181</v>
      </c>
      <c r="D7694">
        <f t="shared" ca="1" si="241"/>
        <v>0</v>
      </c>
    </row>
    <row r="7695" spans="2:4" x14ac:dyDescent="0.3">
      <c r="B7695">
        <f t="shared" ca="1" si="240"/>
        <v>0.88057429005148935</v>
      </c>
      <c r="C7695">
        <f t="shared" ca="1" si="240"/>
        <v>0.55357891633217327</v>
      </c>
      <c r="D7695">
        <f t="shared" ca="1" si="241"/>
        <v>0</v>
      </c>
    </row>
    <row r="7696" spans="2:4" x14ac:dyDescent="0.3">
      <c r="B7696">
        <f t="shared" ca="1" si="240"/>
        <v>0.54425442303737825</v>
      </c>
      <c r="C7696">
        <f t="shared" ca="1" si="240"/>
        <v>0.21580893238915688</v>
      </c>
      <c r="D7696">
        <f t="shared" ca="1" si="241"/>
        <v>1</v>
      </c>
    </row>
    <row r="7697" spans="2:4" x14ac:dyDescent="0.3">
      <c r="B7697">
        <f t="shared" ca="1" si="240"/>
        <v>0.38446526899765499</v>
      </c>
      <c r="C7697">
        <f t="shared" ca="1" si="240"/>
        <v>0.66549902751344847</v>
      </c>
      <c r="D7697">
        <f t="shared" ca="1" si="241"/>
        <v>1</v>
      </c>
    </row>
    <row r="7698" spans="2:4" x14ac:dyDescent="0.3">
      <c r="B7698">
        <f t="shared" ref="B7698:C7761" ca="1" si="242">RAND()</f>
        <v>0.44675421234495438</v>
      </c>
      <c r="C7698">
        <f t="shared" ca="1" si="242"/>
        <v>0.4461378128671617</v>
      </c>
      <c r="D7698">
        <f t="shared" ca="1" si="241"/>
        <v>1</v>
      </c>
    </row>
    <row r="7699" spans="2:4" x14ac:dyDescent="0.3">
      <c r="B7699">
        <f t="shared" ca="1" si="242"/>
        <v>0.21465710252994064</v>
      </c>
      <c r="C7699">
        <f t="shared" ca="1" si="242"/>
        <v>0.64746897449053498</v>
      </c>
      <c r="D7699">
        <f t="shared" ca="1" si="241"/>
        <v>1</v>
      </c>
    </row>
    <row r="7700" spans="2:4" x14ac:dyDescent="0.3">
      <c r="B7700">
        <f t="shared" ca="1" si="242"/>
        <v>0.97383957666262377</v>
      </c>
      <c r="C7700">
        <f t="shared" ca="1" si="242"/>
        <v>0.53330192072442495</v>
      </c>
      <c r="D7700">
        <f t="shared" ca="1" si="241"/>
        <v>0</v>
      </c>
    </row>
    <row r="7701" spans="2:4" x14ac:dyDescent="0.3">
      <c r="B7701">
        <f t="shared" ca="1" si="242"/>
        <v>0.35559054805533785</v>
      </c>
      <c r="C7701">
        <f t="shared" ca="1" si="242"/>
        <v>0.34399352396954996</v>
      </c>
      <c r="D7701">
        <f t="shared" ca="1" si="241"/>
        <v>1</v>
      </c>
    </row>
    <row r="7702" spans="2:4" x14ac:dyDescent="0.3">
      <c r="B7702">
        <f t="shared" ca="1" si="242"/>
        <v>0.96890815387126072</v>
      </c>
      <c r="C7702">
        <f t="shared" ca="1" si="242"/>
        <v>0.48708687502293091</v>
      </c>
      <c r="D7702">
        <f t="shared" ca="1" si="241"/>
        <v>0</v>
      </c>
    </row>
    <row r="7703" spans="2:4" x14ac:dyDescent="0.3">
      <c r="B7703">
        <f t="shared" ca="1" si="242"/>
        <v>0.31415698973931105</v>
      </c>
      <c r="C7703">
        <f t="shared" ca="1" si="242"/>
        <v>0.40187790865243267</v>
      </c>
      <c r="D7703">
        <f t="shared" ca="1" si="241"/>
        <v>1</v>
      </c>
    </row>
    <row r="7704" spans="2:4" x14ac:dyDescent="0.3">
      <c r="B7704">
        <f t="shared" ca="1" si="242"/>
        <v>0.12960201063291865</v>
      </c>
      <c r="C7704">
        <f t="shared" ca="1" si="242"/>
        <v>0.31101591183610111</v>
      </c>
      <c r="D7704">
        <f t="shared" ca="1" si="241"/>
        <v>1</v>
      </c>
    </row>
    <row r="7705" spans="2:4" x14ac:dyDescent="0.3">
      <c r="B7705">
        <f t="shared" ca="1" si="242"/>
        <v>0.97655697794098451</v>
      </c>
      <c r="C7705">
        <f t="shared" ca="1" si="242"/>
        <v>0.15153119523569303</v>
      </c>
      <c r="D7705">
        <f t="shared" ca="1" si="241"/>
        <v>1</v>
      </c>
    </row>
    <row r="7706" spans="2:4" x14ac:dyDescent="0.3">
      <c r="B7706">
        <f t="shared" ca="1" si="242"/>
        <v>0.91934925960542746</v>
      </c>
      <c r="C7706">
        <f t="shared" ca="1" si="242"/>
        <v>0.4190166581904563</v>
      </c>
      <c r="D7706">
        <f t="shared" ca="1" si="241"/>
        <v>0</v>
      </c>
    </row>
    <row r="7707" spans="2:4" x14ac:dyDescent="0.3">
      <c r="B7707">
        <f t="shared" ca="1" si="242"/>
        <v>0.60330666754982076</v>
      </c>
      <c r="C7707">
        <f t="shared" ca="1" si="242"/>
        <v>0.84513060366733395</v>
      </c>
      <c r="D7707">
        <f t="shared" ca="1" si="241"/>
        <v>0</v>
      </c>
    </row>
    <row r="7708" spans="2:4" x14ac:dyDescent="0.3">
      <c r="B7708">
        <f t="shared" ca="1" si="242"/>
        <v>0.7512481662742776</v>
      </c>
      <c r="C7708">
        <f t="shared" ca="1" si="242"/>
        <v>0.40850974695627085</v>
      </c>
      <c r="D7708">
        <f t="shared" ca="1" si="241"/>
        <v>1</v>
      </c>
    </row>
    <row r="7709" spans="2:4" x14ac:dyDescent="0.3">
      <c r="B7709">
        <f t="shared" ca="1" si="242"/>
        <v>0.4400113306400778</v>
      </c>
      <c r="C7709">
        <f t="shared" ca="1" si="242"/>
        <v>0.65918122992916806</v>
      </c>
      <c r="D7709">
        <f t="shared" ca="1" si="241"/>
        <v>1</v>
      </c>
    </row>
    <row r="7710" spans="2:4" x14ac:dyDescent="0.3">
      <c r="B7710">
        <f t="shared" ca="1" si="242"/>
        <v>0.82234287906892056</v>
      </c>
      <c r="C7710">
        <f t="shared" ca="1" si="242"/>
        <v>0.84534784762973669</v>
      </c>
      <c r="D7710">
        <f t="shared" ca="1" si="241"/>
        <v>0</v>
      </c>
    </row>
    <row r="7711" spans="2:4" x14ac:dyDescent="0.3">
      <c r="B7711">
        <f t="shared" ca="1" si="242"/>
        <v>0.16159796278136451</v>
      </c>
      <c r="C7711">
        <f t="shared" ca="1" si="242"/>
        <v>0.58616956750430083</v>
      </c>
      <c r="D7711">
        <f t="shared" ca="1" si="241"/>
        <v>1</v>
      </c>
    </row>
    <row r="7712" spans="2:4" x14ac:dyDescent="0.3">
      <c r="B7712">
        <f t="shared" ca="1" si="242"/>
        <v>0.46802282749841695</v>
      </c>
      <c r="C7712">
        <f t="shared" ca="1" si="242"/>
        <v>0.8475713969636135</v>
      </c>
      <c r="D7712">
        <f t="shared" ca="1" si="241"/>
        <v>1</v>
      </c>
    </row>
    <row r="7713" spans="2:4" x14ac:dyDescent="0.3">
      <c r="B7713">
        <f t="shared" ca="1" si="242"/>
        <v>0.8428264276010502</v>
      </c>
      <c r="C7713">
        <f t="shared" ca="1" si="242"/>
        <v>9.5000495375899496E-2</v>
      </c>
      <c r="D7713">
        <f t="shared" ca="1" si="241"/>
        <v>1</v>
      </c>
    </row>
    <row r="7714" spans="2:4" x14ac:dyDescent="0.3">
      <c r="B7714">
        <f t="shared" ca="1" si="242"/>
        <v>0.35396196536145075</v>
      </c>
      <c r="C7714">
        <f t="shared" ca="1" si="242"/>
        <v>0.70389470712220503</v>
      </c>
      <c r="D7714">
        <f t="shared" ca="1" si="241"/>
        <v>1</v>
      </c>
    </row>
    <row r="7715" spans="2:4" x14ac:dyDescent="0.3">
      <c r="B7715">
        <f t="shared" ca="1" si="242"/>
        <v>0.2362586004432834</v>
      </c>
      <c r="C7715">
        <f t="shared" ca="1" si="242"/>
        <v>0.85106853779598435</v>
      </c>
      <c r="D7715">
        <f t="shared" ca="1" si="241"/>
        <v>1</v>
      </c>
    </row>
    <row r="7716" spans="2:4" x14ac:dyDescent="0.3">
      <c r="B7716">
        <f t="shared" ca="1" si="242"/>
        <v>9.7053729462766913E-2</v>
      </c>
      <c r="C7716">
        <f t="shared" ca="1" si="242"/>
        <v>0.13246266883104074</v>
      </c>
      <c r="D7716">
        <f t="shared" ca="1" si="241"/>
        <v>1</v>
      </c>
    </row>
    <row r="7717" spans="2:4" x14ac:dyDescent="0.3">
      <c r="B7717">
        <f t="shared" ca="1" si="242"/>
        <v>0.12331621643690471</v>
      </c>
      <c r="C7717">
        <f t="shared" ca="1" si="242"/>
        <v>0.63072220366023968</v>
      </c>
      <c r="D7717">
        <f t="shared" ca="1" si="241"/>
        <v>1</v>
      </c>
    </row>
    <row r="7718" spans="2:4" x14ac:dyDescent="0.3">
      <c r="B7718">
        <f t="shared" ca="1" si="242"/>
        <v>0.51387551591401093</v>
      </c>
      <c r="C7718">
        <f t="shared" ca="1" si="242"/>
        <v>0.62529379541187857</v>
      </c>
      <c r="D7718">
        <f t="shared" ca="1" si="241"/>
        <v>1</v>
      </c>
    </row>
    <row r="7719" spans="2:4" x14ac:dyDescent="0.3">
      <c r="B7719">
        <f t="shared" ca="1" si="242"/>
        <v>3.3019674918524533E-2</v>
      </c>
      <c r="C7719">
        <f t="shared" ca="1" si="242"/>
        <v>0.7978431135424825</v>
      </c>
      <c r="D7719">
        <f t="shared" ca="1" si="241"/>
        <v>1</v>
      </c>
    </row>
    <row r="7720" spans="2:4" x14ac:dyDescent="0.3">
      <c r="B7720">
        <f t="shared" ca="1" si="242"/>
        <v>0.60612862103567344</v>
      </c>
      <c r="C7720">
        <f t="shared" ca="1" si="242"/>
        <v>0.33467662797118358</v>
      </c>
      <c r="D7720">
        <f t="shared" ca="1" si="241"/>
        <v>1</v>
      </c>
    </row>
    <row r="7721" spans="2:4" x14ac:dyDescent="0.3">
      <c r="B7721">
        <f t="shared" ca="1" si="242"/>
        <v>0.53011681600561611</v>
      </c>
      <c r="C7721">
        <f t="shared" ca="1" si="242"/>
        <v>0.6188468685057954</v>
      </c>
      <c r="D7721">
        <f t="shared" ca="1" si="241"/>
        <v>1</v>
      </c>
    </row>
    <row r="7722" spans="2:4" x14ac:dyDescent="0.3">
      <c r="B7722">
        <f t="shared" ca="1" si="242"/>
        <v>0.94565498021542538</v>
      </c>
      <c r="C7722">
        <f t="shared" ca="1" si="242"/>
        <v>0.87902127910346772</v>
      </c>
      <c r="D7722">
        <f t="shared" ca="1" si="241"/>
        <v>0</v>
      </c>
    </row>
    <row r="7723" spans="2:4" x14ac:dyDescent="0.3">
      <c r="B7723">
        <f t="shared" ca="1" si="242"/>
        <v>0.24999761259441455</v>
      </c>
      <c r="C7723">
        <f t="shared" ca="1" si="242"/>
        <v>0.54010177577300622</v>
      </c>
      <c r="D7723">
        <f t="shared" ca="1" si="241"/>
        <v>1</v>
      </c>
    </row>
    <row r="7724" spans="2:4" x14ac:dyDescent="0.3">
      <c r="B7724">
        <f t="shared" ca="1" si="242"/>
        <v>0.16946944649691675</v>
      </c>
      <c r="C7724">
        <f t="shared" ca="1" si="242"/>
        <v>0.30506593903602008</v>
      </c>
      <c r="D7724">
        <f t="shared" ca="1" si="241"/>
        <v>1</v>
      </c>
    </row>
    <row r="7725" spans="2:4" x14ac:dyDescent="0.3">
      <c r="B7725">
        <f t="shared" ca="1" si="242"/>
        <v>0.60669481521463597</v>
      </c>
      <c r="C7725">
        <f t="shared" ca="1" si="242"/>
        <v>0.33417931679095536</v>
      </c>
      <c r="D7725">
        <f t="shared" ca="1" si="241"/>
        <v>1</v>
      </c>
    </row>
    <row r="7726" spans="2:4" x14ac:dyDescent="0.3">
      <c r="B7726">
        <f t="shared" ca="1" si="242"/>
        <v>0.70317681326005088</v>
      </c>
      <c r="C7726">
        <f t="shared" ca="1" si="242"/>
        <v>8.7395872499697047E-2</v>
      </c>
      <c r="D7726">
        <f t="shared" ca="1" si="241"/>
        <v>1</v>
      </c>
    </row>
    <row r="7727" spans="2:4" x14ac:dyDescent="0.3">
      <c r="B7727">
        <f t="shared" ca="1" si="242"/>
        <v>0.53036512773901567</v>
      </c>
      <c r="C7727">
        <f t="shared" ca="1" si="242"/>
        <v>0.73147347161994813</v>
      </c>
      <c r="D7727">
        <f t="shared" ca="1" si="241"/>
        <v>1</v>
      </c>
    </row>
    <row r="7728" spans="2:4" x14ac:dyDescent="0.3">
      <c r="B7728">
        <f t="shared" ca="1" si="242"/>
        <v>0.86771593476656095</v>
      </c>
      <c r="C7728">
        <f t="shared" ca="1" si="242"/>
        <v>0.24191964308258262</v>
      </c>
      <c r="D7728">
        <f t="shared" ca="1" si="241"/>
        <v>1</v>
      </c>
    </row>
    <row r="7729" spans="2:4" x14ac:dyDescent="0.3">
      <c r="B7729">
        <f t="shared" ca="1" si="242"/>
        <v>0.91652114503586868</v>
      </c>
      <c r="C7729">
        <f t="shared" ca="1" si="242"/>
        <v>0.60874785939876386</v>
      </c>
      <c r="D7729">
        <f t="shared" ca="1" si="241"/>
        <v>0</v>
      </c>
    </row>
    <row r="7730" spans="2:4" x14ac:dyDescent="0.3">
      <c r="B7730">
        <f t="shared" ca="1" si="242"/>
        <v>0.75153869924780792</v>
      </c>
      <c r="C7730">
        <f t="shared" ca="1" si="242"/>
        <v>0.77223384983822341</v>
      </c>
      <c r="D7730">
        <f t="shared" ca="1" si="241"/>
        <v>0</v>
      </c>
    </row>
    <row r="7731" spans="2:4" x14ac:dyDescent="0.3">
      <c r="B7731">
        <f t="shared" ca="1" si="242"/>
        <v>0.66197579934730277</v>
      </c>
      <c r="C7731">
        <f t="shared" ca="1" si="242"/>
        <v>4.0658361605988791E-2</v>
      </c>
      <c r="D7731">
        <f t="shared" ca="1" si="241"/>
        <v>1</v>
      </c>
    </row>
    <row r="7732" spans="2:4" x14ac:dyDescent="0.3">
      <c r="B7732">
        <f t="shared" ca="1" si="242"/>
        <v>0.2216425897950085</v>
      </c>
      <c r="C7732">
        <f t="shared" ca="1" si="242"/>
        <v>0.45630789791101667</v>
      </c>
      <c r="D7732">
        <f t="shared" ca="1" si="241"/>
        <v>1</v>
      </c>
    </row>
    <row r="7733" spans="2:4" x14ac:dyDescent="0.3">
      <c r="B7733">
        <f t="shared" ca="1" si="242"/>
        <v>4.3668585526178805E-2</v>
      </c>
      <c r="C7733">
        <f t="shared" ca="1" si="242"/>
        <v>7.9785521224500555E-2</v>
      </c>
      <c r="D7733">
        <f t="shared" ca="1" si="241"/>
        <v>1</v>
      </c>
    </row>
    <row r="7734" spans="2:4" x14ac:dyDescent="0.3">
      <c r="B7734">
        <f t="shared" ca="1" si="242"/>
        <v>0.50551340855324134</v>
      </c>
      <c r="C7734">
        <f t="shared" ca="1" si="242"/>
        <v>0.73127409202377125</v>
      </c>
      <c r="D7734">
        <f t="shared" ca="1" si="241"/>
        <v>1</v>
      </c>
    </row>
    <row r="7735" spans="2:4" x14ac:dyDescent="0.3">
      <c r="B7735">
        <f t="shared" ca="1" si="242"/>
        <v>0.33546952619658155</v>
      </c>
      <c r="C7735">
        <f t="shared" ca="1" si="242"/>
        <v>0.10837356822842037</v>
      </c>
      <c r="D7735">
        <f t="shared" ca="1" si="241"/>
        <v>1</v>
      </c>
    </row>
    <row r="7736" spans="2:4" x14ac:dyDescent="0.3">
      <c r="B7736">
        <f t="shared" ca="1" si="242"/>
        <v>9.1573754658176632E-2</v>
      </c>
      <c r="C7736">
        <f t="shared" ca="1" si="242"/>
        <v>0.30621641731349358</v>
      </c>
      <c r="D7736">
        <f t="shared" ca="1" si="241"/>
        <v>1</v>
      </c>
    </row>
    <row r="7737" spans="2:4" x14ac:dyDescent="0.3">
      <c r="B7737">
        <f t="shared" ca="1" si="242"/>
        <v>0.67697677631481556</v>
      </c>
      <c r="C7737">
        <f t="shared" ca="1" si="242"/>
        <v>0.40033511736848704</v>
      </c>
      <c r="D7737">
        <f t="shared" ca="1" si="241"/>
        <v>1</v>
      </c>
    </row>
    <row r="7738" spans="2:4" x14ac:dyDescent="0.3">
      <c r="B7738">
        <f t="shared" ca="1" si="242"/>
        <v>0.45905352711772252</v>
      </c>
      <c r="C7738">
        <f t="shared" ca="1" si="242"/>
        <v>0.80803848960421432</v>
      </c>
      <c r="D7738">
        <f t="shared" ca="1" si="241"/>
        <v>1</v>
      </c>
    </row>
    <row r="7739" spans="2:4" x14ac:dyDescent="0.3">
      <c r="B7739">
        <f t="shared" ca="1" si="242"/>
        <v>0.44643035745023418</v>
      </c>
      <c r="C7739">
        <f t="shared" ca="1" si="242"/>
        <v>0.36029706691688645</v>
      </c>
      <c r="D7739">
        <f t="shared" ca="1" si="241"/>
        <v>1</v>
      </c>
    </row>
    <row r="7740" spans="2:4" x14ac:dyDescent="0.3">
      <c r="B7740">
        <f t="shared" ca="1" si="242"/>
        <v>0.13029488032905057</v>
      </c>
      <c r="C7740">
        <f t="shared" ca="1" si="242"/>
        <v>0.55543191228862743</v>
      </c>
      <c r="D7740">
        <f t="shared" ca="1" si="241"/>
        <v>1</v>
      </c>
    </row>
    <row r="7741" spans="2:4" x14ac:dyDescent="0.3">
      <c r="B7741">
        <f t="shared" ca="1" si="242"/>
        <v>0.54230032794653016</v>
      </c>
      <c r="C7741">
        <f t="shared" ca="1" si="242"/>
        <v>0.47427722493679791</v>
      </c>
      <c r="D7741">
        <f t="shared" ca="1" si="241"/>
        <v>1</v>
      </c>
    </row>
    <row r="7742" spans="2:4" x14ac:dyDescent="0.3">
      <c r="B7742">
        <f t="shared" ca="1" si="242"/>
        <v>0.79052709054593839</v>
      </c>
      <c r="C7742">
        <f t="shared" ca="1" si="242"/>
        <v>3.3113812244877083E-2</v>
      </c>
      <c r="D7742">
        <f t="shared" ca="1" si="241"/>
        <v>1</v>
      </c>
    </row>
    <row r="7743" spans="2:4" x14ac:dyDescent="0.3">
      <c r="B7743">
        <f t="shared" ca="1" si="242"/>
        <v>0.44886075762252808</v>
      </c>
      <c r="C7743">
        <f t="shared" ca="1" si="242"/>
        <v>0.11023025006106058</v>
      </c>
      <c r="D7743">
        <f t="shared" ca="1" si="241"/>
        <v>1</v>
      </c>
    </row>
    <row r="7744" spans="2:4" x14ac:dyDescent="0.3">
      <c r="B7744">
        <f t="shared" ca="1" si="242"/>
        <v>0.4799833047218367</v>
      </c>
      <c r="C7744">
        <f t="shared" ca="1" si="242"/>
        <v>0.79167784139077146</v>
      </c>
      <c r="D7744">
        <f t="shared" ca="1" si="241"/>
        <v>1</v>
      </c>
    </row>
    <row r="7745" spans="2:4" x14ac:dyDescent="0.3">
      <c r="B7745">
        <f t="shared" ca="1" si="242"/>
        <v>0.24504054948250498</v>
      </c>
      <c r="C7745">
        <f t="shared" ca="1" si="242"/>
        <v>0.45235687392091184</v>
      </c>
      <c r="D7745">
        <f t="shared" ca="1" si="241"/>
        <v>1</v>
      </c>
    </row>
    <row r="7746" spans="2:4" x14ac:dyDescent="0.3">
      <c r="B7746">
        <f t="shared" ca="1" si="242"/>
        <v>0.74772769514779003</v>
      </c>
      <c r="C7746">
        <f t="shared" ca="1" si="242"/>
        <v>0.36300428291112463</v>
      </c>
      <c r="D7746">
        <f t="shared" ca="1" si="241"/>
        <v>1</v>
      </c>
    </row>
    <row r="7747" spans="2:4" x14ac:dyDescent="0.3">
      <c r="B7747">
        <f t="shared" ca="1" si="242"/>
        <v>0.30202390528453771</v>
      </c>
      <c r="C7747">
        <f t="shared" ca="1" si="242"/>
        <v>0.34577566263688864</v>
      </c>
      <c r="D7747">
        <f t="shared" ca="1" si="241"/>
        <v>1</v>
      </c>
    </row>
    <row r="7748" spans="2:4" x14ac:dyDescent="0.3">
      <c r="B7748">
        <f t="shared" ca="1" si="242"/>
        <v>0.96166870592996312</v>
      </c>
      <c r="C7748">
        <f t="shared" ca="1" si="242"/>
        <v>0.20299265105454012</v>
      </c>
      <c r="D7748">
        <f t="shared" ref="D7748:D7811" ca="1" si="243">IF(B7748*B7748+C7748*C7748&lt;=1,1,0)</f>
        <v>1</v>
      </c>
    </row>
    <row r="7749" spans="2:4" x14ac:dyDescent="0.3">
      <c r="B7749">
        <f t="shared" ca="1" si="242"/>
        <v>0.85748525656962027</v>
      </c>
      <c r="C7749">
        <f t="shared" ca="1" si="242"/>
        <v>0.75843734935366647</v>
      </c>
      <c r="D7749">
        <f t="shared" ca="1" si="243"/>
        <v>0</v>
      </c>
    </row>
    <row r="7750" spans="2:4" x14ac:dyDescent="0.3">
      <c r="B7750">
        <f t="shared" ca="1" si="242"/>
        <v>0.76755396883521354</v>
      </c>
      <c r="C7750">
        <f t="shared" ca="1" si="242"/>
        <v>0.67739068312793727</v>
      </c>
      <c r="D7750">
        <f t="shared" ca="1" si="243"/>
        <v>0</v>
      </c>
    </row>
    <row r="7751" spans="2:4" x14ac:dyDescent="0.3">
      <c r="B7751">
        <f t="shared" ca="1" si="242"/>
        <v>0.10996035831253226</v>
      </c>
      <c r="C7751">
        <f t="shared" ca="1" si="242"/>
        <v>0.50192057889131836</v>
      </c>
      <c r="D7751">
        <f t="shared" ca="1" si="243"/>
        <v>1</v>
      </c>
    </row>
    <row r="7752" spans="2:4" x14ac:dyDescent="0.3">
      <c r="B7752">
        <f t="shared" ca="1" si="242"/>
        <v>0.65389622234931122</v>
      </c>
      <c r="C7752">
        <f t="shared" ca="1" si="242"/>
        <v>0.43418045589204657</v>
      </c>
      <c r="D7752">
        <f t="shared" ca="1" si="243"/>
        <v>1</v>
      </c>
    </row>
    <row r="7753" spans="2:4" x14ac:dyDescent="0.3">
      <c r="B7753">
        <f t="shared" ca="1" si="242"/>
        <v>0.62848014617344627</v>
      </c>
      <c r="C7753">
        <f t="shared" ca="1" si="242"/>
        <v>0.86439655797661419</v>
      </c>
      <c r="D7753">
        <f t="shared" ca="1" si="243"/>
        <v>0</v>
      </c>
    </row>
    <row r="7754" spans="2:4" x14ac:dyDescent="0.3">
      <c r="B7754">
        <f t="shared" ca="1" si="242"/>
        <v>0.3249285957032666</v>
      </c>
      <c r="C7754">
        <f t="shared" ca="1" si="242"/>
        <v>0.14940150078178449</v>
      </c>
      <c r="D7754">
        <f t="shared" ca="1" si="243"/>
        <v>1</v>
      </c>
    </row>
    <row r="7755" spans="2:4" x14ac:dyDescent="0.3">
      <c r="B7755">
        <f t="shared" ca="1" si="242"/>
        <v>0.42108739750042234</v>
      </c>
      <c r="C7755">
        <f t="shared" ca="1" si="242"/>
        <v>0.56826786833298737</v>
      </c>
      <c r="D7755">
        <f t="shared" ca="1" si="243"/>
        <v>1</v>
      </c>
    </row>
    <row r="7756" spans="2:4" x14ac:dyDescent="0.3">
      <c r="B7756">
        <f t="shared" ca="1" si="242"/>
        <v>0.46179831537640781</v>
      </c>
      <c r="C7756">
        <f t="shared" ca="1" si="242"/>
        <v>0.64185832876799809</v>
      </c>
      <c r="D7756">
        <f t="shared" ca="1" si="243"/>
        <v>1</v>
      </c>
    </row>
    <row r="7757" spans="2:4" x14ac:dyDescent="0.3">
      <c r="B7757">
        <f t="shared" ca="1" si="242"/>
        <v>3.604729573577603E-3</v>
      </c>
      <c r="C7757">
        <f t="shared" ca="1" si="242"/>
        <v>0.57293235041597879</v>
      </c>
      <c r="D7757">
        <f t="shared" ca="1" si="243"/>
        <v>1</v>
      </c>
    </row>
    <row r="7758" spans="2:4" x14ac:dyDescent="0.3">
      <c r="B7758">
        <f t="shared" ca="1" si="242"/>
        <v>0.65457762650454088</v>
      </c>
      <c r="C7758">
        <f t="shared" ca="1" si="242"/>
        <v>0.44625599965123308</v>
      </c>
      <c r="D7758">
        <f t="shared" ca="1" si="243"/>
        <v>1</v>
      </c>
    </row>
    <row r="7759" spans="2:4" x14ac:dyDescent="0.3">
      <c r="B7759">
        <f t="shared" ca="1" si="242"/>
        <v>0.61279727695492148</v>
      </c>
      <c r="C7759">
        <f t="shared" ca="1" si="242"/>
        <v>0.49468956385856855</v>
      </c>
      <c r="D7759">
        <f t="shared" ca="1" si="243"/>
        <v>1</v>
      </c>
    </row>
    <row r="7760" spans="2:4" x14ac:dyDescent="0.3">
      <c r="B7760">
        <f t="shared" ca="1" si="242"/>
        <v>0.12221731926160651</v>
      </c>
      <c r="C7760">
        <f t="shared" ca="1" si="242"/>
        <v>0.78430234188181303</v>
      </c>
      <c r="D7760">
        <f t="shared" ca="1" si="243"/>
        <v>1</v>
      </c>
    </row>
    <row r="7761" spans="2:4" x14ac:dyDescent="0.3">
      <c r="B7761">
        <f t="shared" ca="1" si="242"/>
        <v>0.86388693710407649</v>
      </c>
      <c r="C7761">
        <f t="shared" ca="1" si="242"/>
        <v>0.84374969063065486</v>
      </c>
      <c r="D7761">
        <f t="shared" ca="1" si="243"/>
        <v>0</v>
      </c>
    </row>
    <row r="7762" spans="2:4" x14ac:dyDescent="0.3">
      <c r="B7762">
        <f t="shared" ref="B7762:C7825" ca="1" si="244">RAND()</f>
        <v>0.88996472615416522</v>
      </c>
      <c r="C7762">
        <f t="shared" ca="1" si="244"/>
        <v>0.58999830118463847</v>
      </c>
      <c r="D7762">
        <f t="shared" ca="1" si="243"/>
        <v>0</v>
      </c>
    </row>
    <row r="7763" spans="2:4" x14ac:dyDescent="0.3">
      <c r="B7763">
        <f t="shared" ca="1" si="244"/>
        <v>0.64294670124835518</v>
      </c>
      <c r="C7763">
        <f t="shared" ca="1" si="244"/>
        <v>3.1683737819642732E-2</v>
      </c>
      <c r="D7763">
        <f t="shared" ca="1" si="243"/>
        <v>1</v>
      </c>
    </row>
    <row r="7764" spans="2:4" x14ac:dyDescent="0.3">
      <c r="B7764">
        <f t="shared" ca="1" si="244"/>
        <v>0.20520937166574382</v>
      </c>
      <c r="C7764">
        <f t="shared" ca="1" si="244"/>
        <v>0.51664527322832909</v>
      </c>
      <c r="D7764">
        <f t="shared" ca="1" si="243"/>
        <v>1</v>
      </c>
    </row>
    <row r="7765" spans="2:4" x14ac:dyDescent="0.3">
      <c r="B7765">
        <f t="shared" ca="1" si="244"/>
        <v>0.56890288427712643</v>
      </c>
      <c r="C7765">
        <f t="shared" ca="1" si="244"/>
        <v>0.64606350065864315</v>
      </c>
      <c r="D7765">
        <f t="shared" ca="1" si="243"/>
        <v>1</v>
      </c>
    </row>
    <row r="7766" spans="2:4" x14ac:dyDescent="0.3">
      <c r="B7766">
        <f t="shared" ca="1" si="244"/>
        <v>0.47070906818496638</v>
      </c>
      <c r="C7766">
        <f t="shared" ca="1" si="244"/>
        <v>0.84538518938997842</v>
      </c>
      <c r="D7766">
        <f t="shared" ca="1" si="243"/>
        <v>1</v>
      </c>
    </row>
    <row r="7767" spans="2:4" x14ac:dyDescent="0.3">
      <c r="B7767">
        <f t="shared" ca="1" si="244"/>
        <v>0.69296736673251169</v>
      </c>
      <c r="C7767">
        <f t="shared" ca="1" si="244"/>
        <v>6.6105139624857312E-2</v>
      </c>
      <c r="D7767">
        <f t="shared" ca="1" si="243"/>
        <v>1</v>
      </c>
    </row>
    <row r="7768" spans="2:4" x14ac:dyDescent="0.3">
      <c r="B7768">
        <f t="shared" ca="1" si="244"/>
        <v>0.11655264196265858</v>
      </c>
      <c r="C7768">
        <f t="shared" ca="1" si="244"/>
        <v>0.78297142304923584</v>
      </c>
      <c r="D7768">
        <f t="shared" ca="1" si="243"/>
        <v>1</v>
      </c>
    </row>
    <row r="7769" spans="2:4" x14ac:dyDescent="0.3">
      <c r="B7769">
        <f t="shared" ca="1" si="244"/>
        <v>3.7435435845359355E-2</v>
      </c>
      <c r="C7769">
        <f t="shared" ca="1" si="244"/>
        <v>0.88229689141142631</v>
      </c>
      <c r="D7769">
        <f t="shared" ca="1" si="243"/>
        <v>1</v>
      </c>
    </row>
    <row r="7770" spans="2:4" x14ac:dyDescent="0.3">
      <c r="B7770">
        <f t="shared" ca="1" si="244"/>
        <v>0.32720748601995064</v>
      </c>
      <c r="C7770">
        <f t="shared" ca="1" si="244"/>
        <v>0.88990542984485999</v>
      </c>
      <c r="D7770">
        <f t="shared" ca="1" si="243"/>
        <v>1</v>
      </c>
    </row>
    <row r="7771" spans="2:4" x14ac:dyDescent="0.3">
      <c r="B7771">
        <f t="shared" ca="1" si="244"/>
        <v>0.48697403520427962</v>
      </c>
      <c r="C7771">
        <f t="shared" ca="1" si="244"/>
        <v>0.19945252873330066</v>
      </c>
      <c r="D7771">
        <f t="shared" ca="1" si="243"/>
        <v>1</v>
      </c>
    </row>
    <row r="7772" spans="2:4" x14ac:dyDescent="0.3">
      <c r="B7772">
        <f t="shared" ca="1" si="244"/>
        <v>0.24439005932007984</v>
      </c>
      <c r="C7772">
        <f t="shared" ca="1" si="244"/>
        <v>0.38404813550450212</v>
      </c>
      <c r="D7772">
        <f t="shared" ca="1" si="243"/>
        <v>1</v>
      </c>
    </row>
    <row r="7773" spans="2:4" x14ac:dyDescent="0.3">
      <c r="B7773">
        <f t="shared" ca="1" si="244"/>
        <v>0.10420633723942685</v>
      </c>
      <c r="C7773">
        <f t="shared" ca="1" si="244"/>
        <v>0.85448849182240727</v>
      </c>
      <c r="D7773">
        <f t="shared" ca="1" si="243"/>
        <v>1</v>
      </c>
    </row>
    <row r="7774" spans="2:4" x14ac:dyDescent="0.3">
      <c r="B7774">
        <f t="shared" ca="1" si="244"/>
        <v>0.43772290784665502</v>
      </c>
      <c r="C7774">
        <f t="shared" ca="1" si="244"/>
        <v>0.54406003089128907</v>
      </c>
      <c r="D7774">
        <f t="shared" ca="1" si="243"/>
        <v>1</v>
      </c>
    </row>
    <row r="7775" spans="2:4" x14ac:dyDescent="0.3">
      <c r="B7775">
        <f t="shared" ca="1" si="244"/>
        <v>8.0123789801144651E-2</v>
      </c>
      <c r="C7775">
        <f t="shared" ca="1" si="244"/>
        <v>0.83151489420278935</v>
      </c>
      <c r="D7775">
        <f t="shared" ca="1" si="243"/>
        <v>1</v>
      </c>
    </row>
    <row r="7776" spans="2:4" x14ac:dyDescent="0.3">
      <c r="B7776">
        <f t="shared" ca="1" si="244"/>
        <v>0.87447930761582404</v>
      </c>
      <c r="C7776">
        <f t="shared" ca="1" si="244"/>
        <v>0.24311829432177579</v>
      </c>
      <c r="D7776">
        <f t="shared" ca="1" si="243"/>
        <v>1</v>
      </c>
    </row>
    <row r="7777" spans="2:4" x14ac:dyDescent="0.3">
      <c r="B7777">
        <f t="shared" ca="1" si="244"/>
        <v>0.2417574466993142</v>
      </c>
      <c r="C7777">
        <f t="shared" ca="1" si="244"/>
        <v>0.72273235690301618</v>
      </c>
      <c r="D7777">
        <f t="shared" ca="1" si="243"/>
        <v>1</v>
      </c>
    </row>
    <row r="7778" spans="2:4" x14ac:dyDescent="0.3">
      <c r="B7778">
        <f t="shared" ca="1" si="244"/>
        <v>5.8578239348040295E-2</v>
      </c>
      <c r="C7778">
        <f t="shared" ca="1" si="244"/>
        <v>0.12736751375802624</v>
      </c>
      <c r="D7778">
        <f t="shared" ca="1" si="243"/>
        <v>1</v>
      </c>
    </row>
    <row r="7779" spans="2:4" x14ac:dyDescent="0.3">
      <c r="B7779">
        <f t="shared" ca="1" si="244"/>
        <v>0.89912256359088039</v>
      </c>
      <c r="C7779">
        <f t="shared" ca="1" si="244"/>
        <v>0.23167244253888419</v>
      </c>
      <c r="D7779">
        <f t="shared" ca="1" si="243"/>
        <v>1</v>
      </c>
    </row>
    <row r="7780" spans="2:4" x14ac:dyDescent="0.3">
      <c r="B7780">
        <f t="shared" ca="1" si="244"/>
        <v>0.11439149124209735</v>
      </c>
      <c r="C7780">
        <f t="shared" ca="1" si="244"/>
        <v>0.38528830885741028</v>
      </c>
      <c r="D7780">
        <f t="shared" ca="1" si="243"/>
        <v>1</v>
      </c>
    </row>
    <row r="7781" spans="2:4" x14ac:dyDescent="0.3">
      <c r="B7781">
        <f t="shared" ca="1" si="244"/>
        <v>0.44557231733112967</v>
      </c>
      <c r="C7781">
        <f t="shared" ca="1" si="244"/>
        <v>0.34573053394280173</v>
      </c>
      <c r="D7781">
        <f t="shared" ca="1" si="243"/>
        <v>1</v>
      </c>
    </row>
    <row r="7782" spans="2:4" x14ac:dyDescent="0.3">
      <c r="B7782">
        <f t="shared" ca="1" si="244"/>
        <v>4.876877631595633E-2</v>
      </c>
      <c r="C7782">
        <f t="shared" ca="1" si="244"/>
        <v>8.7083856901056911E-2</v>
      </c>
      <c r="D7782">
        <f t="shared" ca="1" si="243"/>
        <v>1</v>
      </c>
    </row>
    <row r="7783" spans="2:4" x14ac:dyDescent="0.3">
      <c r="B7783">
        <f t="shared" ca="1" si="244"/>
        <v>0.55100703927481698</v>
      </c>
      <c r="C7783">
        <f t="shared" ca="1" si="244"/>
        <v>0.993212274357127</v>
      </c>
      <c r="D7783">
        <f t="shared" ca="1" si="243"/>
        <v>0</v>
      </c>
    </row>
    <row r="7784" spans="2:4" x14ac:dyDescent="0.3">
      <c r="B7784">
        <f t="shared" ca="1" si="244"/>
        <v>0.14165021328856386</v>
      </c>
      <c r="C7784">
        <f t="shared" ca="1" si="244"/>
        <v>0.9801196411951052</v>
      </c>
      <c r="D7784">
        <f t="shared" ca="1" si="243"/>
        <v>1</v>
      </c>
    </row>
    <row r="7785" spans="2:4" x14ac:dyDescent="0.3">
      <c r="B7785">
        <f t="shared" ca="1" si="244"/>
        <v>0.7937478292749981</v>
      </c>
      <c r="C7785">
        <f t="shared" ca="1" si="244"/>
        <v>0.19024245395130313</v>
      </c>
      <c r="D7785">
        <f t="shared" ca="1" si="243"/>
        <v>1</v>
      </c>
    </row>
    <row r="7786" spans="2:4" x14ac:dyDescent="0.3">
      <c r="B7786">
        <f t="shared" ca="1" si="244"/>
        <v>0.95075703892265284</v>
      </c>
      <c r="C7786">
        <f t="shared" ca="1" si="244"/>
        <v>0.82339074394678069</v>
      </c>
      <c r="D7786">
        <f t="shared" ca="1" si="243"/>
        <v>0</v>
      </c>
    </row>
    <row r="7787" spans="2:4" x14ac:dyDescent="0.3">
      <c r="B7787">
        <f t="shared" ca="1" si="244"/>
        <v>0.41113031969167457</v>
      </c>
      <c r="C7787">
        <f t="shared" ca="1" si="244"/>
        <v>0.2088669787207087</v>
      </c>
      <c r="D7787">
        <f t="shared" ca="1" si="243"/>
        <v>1</v>
      </c>
    </row>
    <row r="7788" spans="2:4" x14ac:dyDescent="0.3">
      <c r="B7788">
        <f t="shared" ca="1" si="244"/>
        <v>0.20652074839366974</v>
      </c>
      <c r="C7788">
        <f t="shared" ca="1" si="244"/>
        <v>0.74018976560792249</v>
      </c>
      <c r="D7788">
        <f t="shared" ca="1" si="243"/>
        <v>1</v>
      </c>
    </row>
    <row r="7789" spans="2:4" x14ac:dyDescent="0.3">
      <c r="B7789">
        <f t="shared" ca="1" si="244"/>
        <v>0.81161795127836267</v>
      </c>
      <c r="C7789">
        <f t="shared" ca="1" si="244"/>
        <v>0.47478351978614131</v>
      </c>
      <c r="D7789">
        <f t="shared" ca="1" si="243"/>
        <v>1</v>
      </c>
    </row>
    <row r="7790" spans="2:4" x14ac:dyDescent="0.3">
      <c r="B7790">
        <f t="shared" ca="1" si="244"/>
        <v>0.75064698796064111</v>
      </c>
      <c r="C7790">
        <f t="shared" ca="1" si="244"/>
        <v>0.63328878805034494</v>
      </c>
      <c r="D7790">
        <f t="shared" ca="1" si="243"/>
        <v>1</v>
      </c>
    </row>
    <row r="7791" spans="2:4" x14ac:dyDescent="0.3">
      <c r="B7791">
        <f t="shared" ca="1" si="244"/>
        <v>0.97976819983510066</v>
      </c>
      <c r="C7791">
        <f t="shared" ca="1" si="244"/>
        <v>0.24360561991731022</v>
      </c>
      <c r="D7791">
        <f t="shared" ca="1" si="243"/>
        <v>0</v>
      </c>
    </row>
    <row r="7792" spans="2:4" x14ac:dyDescent="0.3">
      <c r="B7792">
        <f t="shared" ca="1" si="244"/>
        <v>0.30703466599053442</v>
      </c>
      <c r="C7792">
        <f t="shared" ca="1" si="244"/>
        <v>9.3709909785172019E-2</v>
      </c>
      <c r="D7792">
        <f t="shared" ca="1" si="243"/>
        <v>1</v>
      </c>
    </row>
    <row r="7793" spans="2:4" x14ac:dyDescent="0.3">
      <c r="B7793">
        <f t="shared" ca="1" si="244"/>
        <v>0.98451076280076311</v>
      </c>
      <c r="C7793">
        <f t="shared" ca="1" si="244"/>
        <v>0.47563655386315873</v>
      </c>
      <c r="D7793">
        <f t="shared" ca="1" si="243"/>
        <v>0</v>
      </c>
    </row>
    <row r="7794" spans="2:4" x14ac:dyDescent="0.3">
      <c r="B7794">
        <f t="shared" ca="1" si="244"/>
        <v>0.48935672887953285</v>
      </c>
      <c r="C7794">
        <f t="shared" ca="1" si="244"/>
        <v>0.93646906435882737</v>
      </c>
      <c r="D7794">
        <f t="shared" ca="1" si="243"/>
        <v>0</v>
      </c>
    </row>
    <row r="7795" spans="2:4" x14ac:dyDescent="0.3">
      <c r="B7795">
        <f t="shared" ca="1" si="244"/>
        <v>0.40062795256056738</v>
      </c>
      <c r="C7795">
        <f t="shared" ca="1" si="244"/>
        <v>0.55599562699973626</v>
      </c>
      <c r="D7795">
        <f t="shared" ca="1" si="243"/>
        <v>1</v>
      </c>
    </row>
    <row r="7796" spans="2:4" x14ac:dyDescent="0.3">
      <c r="B7796">
        <f t="shared" ca="1" si="244"/>
        <v>0.79692906889475468</v>
      </c>
      <c r="C7796">
        <f t="shared" ca="1" si="244"/>
        <v>0.47837406390597081</v>
      </c>
      <c r="D7796">
        <f t="shared" ca="1" si="243"/>
        <v>1</v>
      </c>
    </row>
    <row r="7797" spans="2:4" x14ac:dyDescent="0.3">
      <c r="B7797">
        <f t="shared" ca="1" si="244"/>
        <v>0.667271022017911</v>
      </c>
      <c r="C7797">
        <f t="shared" ca="1" si="244"/>
        <v>0.54634513387269945</v>
      </c>
      <c r="D7797">
        <f t="shared" ca="1" si="243"/>
        <v>1</v>
      </c>
    </row>
    <row r="7798" spans="2:4" x14ac:dyDescent="0.3">
      <c r="B7798">
        <f t="shared" ca="1" si="244"/>
        <v>0.48060850085711371</v>
      </c>
      <c r="C7798">
        <f t="shared" ca="1" si="244"/>
        <v>1.5509216500499412E-2</v>
      </c>
      <c r="D7798">
        <f t="shared" ca="1" si="243"/>
        <v>1</v>
      </c>
    </row>
    <row r="7799" spans="2:4" x14ac:dyDescent="0.3">
      <c r="B7799">
        <f t="shared" ca="1" si="244"/>
        <v>0.54168572118449654</v>
      </c>
      <c r="C7799">
        <f t="shared" ca="1" si="244"/>
        <v>6.7889631624574731E-2</v>
      </c>
      <c r="D7799">
        <f t="shared" ca="1" si="243"/>
        <v>1</v>
      </c>
    </row>
    <row r="7800" spans="2:4" x14ac:dyDescent="0.3">
      <c r="B7800">
        <f t="shared" ca="1" si="244"/>
        <v>8.3632334695019628E-3</v>
      </c>
      <c r="C7800">
        <f t="shared" ca="1" si="244"/>
        <v>0.57783792544358992</v>
      </c>
      <c r="D7800">
        <f t="shared" ca="1" si="243"/>
        <v>1</v>
      </c>
    </row>
    <row r="7801" spans="2:4" x14ac:dyDescent="0.3">
      <c r="B7801">
        <f t="shared" ca="1" si="244"/>
        <v>0.9317349715397919</v>
      </c>
      <c r="C7801">
        <f t="shared" ca="1" si="244"/>
        <v>0.64636643780327352</v>
      </c>
      <c r="D7801">
        <f t="shared" ca="1" si="243"/>
        <v>0</v>
      </c>
    </row>
    <row r="7802" spans="2:4" x14ac:dyDescent="0.3">
      <c r="B7802">
        <f t="shared" ca="1" si="244"/>
        <v>0.28533344875001077</v>
      </c>
      <c r="C7802">
        <f t="shared" ca="1" si="244"/>
        <v>0.34734041593346876</v>
      </c>
      <c r="D7802">
        <f t="shared" ca="1" si="243"/>
        <v>1</v>
      </c>
    </row>
    <row r="7803" spans="2:4" x14ac:dyDescent="0.3">
      <c r="B7803">
        <f t="shared" ca="1" si="244"/>
        <v>0.66625829601850461</v>
      </c>
      <c r="C7803">
        <f t="shared" ca="1" si="244"/>
        <v>0.6574903275379127</v>
      </c>
      <c r="D7803">
        <f t="shared" ca="1" si="243"/>
        <v>1</v>
      </c>
    </row>
    <row r="7804" spans="2:4" x14ac:dyDescent="0.3">
      <c r="B7804">
        <f t="shared" ca="1" si="244"/>
        <v>0.26483224491875745</v>
      </c>
      <c r="C7804">
        <f t="shared" ca="1" si="244"/>
        <v>0.2412658051551122</v>
      </c>
      <c r="D7804">
        <f t="shared" ca="1" si="243"/>
        <v>1</v>
      </c>
    </row>
    <row r="7805" spans="2:4" x14ac:dyDescent="0.3">
      <c r="B7805">
        <f t="shared" ca="1" si="244"/>
        <v>0.49750218815399705</v>
      </c>
      <c r="C7805">
        <f t="shared" ca="1" si="244"/>
        <v>0.86735001445949644</v>
      </c>
      <c r="D7805">
        <f t="shared" ca="1" si="243"/>
        <v>1</v>
      </c>
    </row>
    <row r="7806" spans="2:4" x14ac:dyDescent="0.3">
      <c r="B7806">
        <f t="shared" ca="1" si="244"/>
        <v>0.97582325921141677</v>
      </c>
      <c r="C7806">
        <f t="shared" ca="1" si="244"/>
        <v>0.47176798630032424</v>
      </c>
      <c r="D7806">
        <f t="shared" ca="1" si="243"/>
        <v>0</v>
      </c>
    </row>
    <row r="7807" spans="2:4" x14ac:dyDescent="0.3">
      <c r="B7807">
        <f t="shared" ca="1" si="244"/>
        <v>0.27300519370804321</v>
      </c>
      <c r="C7807">
        <f t="shared" ca="1" si="244"/>
        <v>0.41732247344317586</v>
      </c>
      <c r="D7807">
        <f t="shared" ca="1" si="243"/>
        <v>1</v>
      </c>
    </row>
    <row r="7808" spans="2:4" x14ac:dyDescent="0.3">
      <c r="B7808">
        <f t="shared" ca="1" si="244"/>
        <v>7.7155108498204839E-2</v>
      </c>
      <c r="C7808">
        <f t="shared" ca="1" si="244"/>
        <v>0.87810122451284522</v>
      </c>
      <c r="D7808">
        <f t="shared" ca="1" si="243"/>
        <v>1</v>
      </c>
    </row>
    <row r="7809" spans="2:4" x14ac:dyDescent="0.3">
      <c r="B7809">
        <f t="shared" ca="1" si="244"/>
        <v>0.72295711208078584</v>
      </c>
      <c r="C7809">
        <f t="shared" ca="1" si="244"/>
        <v>7.7673153465461331E-2</v>
      </c>
      <c r="D7809">
        <f t="shared" ca="1" si="243"/>
        <v>1</v>
      </c>
    </row>
    <row r="7810" spans="2:4" x14ac:dyDescent="0.3">
      <c r="B7810">
        <f t="shared" ca="1" si="244"/>
        <v>0.60607518354521484</v>
      </c>
      <c r="C7810">
        <f t="shared" ca="1" si="244"/>
        <v>0.1223645160875676</v>
      </c>
      <c r="D7810">
        <f t="shared" ca="1" si="243"/>
        <v>1</v>
      </c>
    </row>
    <row r="7811" spans="2:4" x14ac:dyDescent="0.3">
      <c r="B7811">
        <f t="shared" ca="1" si="244"/>
        <v>0.94059377773658426</v>
      </c>
      <c r="C7811">
        <f t="shared" ca="1" si="244"/>
        <v>0.27515533513766277</v>
      </c>
      <c r="D7811">
        <f t="shared" ca="1" si="243"/>
        <v>1</v>
      </c>
    </row>
    <row r="7812" spans="2:4" x14ac:dyDescent="0.3">
      <c r="B7812">
        <f t="shared" ca="1" si="244"/>
        <v>0.68237060441597475</v>
      </c>
      <c r="C7812">
        <f t="shared" ca="1" si="244"/>
        <v>0.11842114322025388</v>
      </c>
      <c r="D7812">
        <f t="shared" ref="D7812:D7875" ca="1" si="245">IF(B7812*B7812+C7812*C7812&lt;=1,1,0)</f>
        <v>1</v>
      </c>
    </row>
    <row r="7813" spans="2:4" x14ac:dyDescent="0.3">
      <c r="B7813">
        <f t="shared" ca="1" si="244"/>
        <v>0.21841252705272718</v>
      </c>
      <c r="C7813">
        <f t="shared" ca="1" si="244"/>
        <v>7.5118263756845605E-2</v>
      </c>
      <c r="D7813">
        <f t="shared" ca="1" si="245"/>
        <v>1</v>
      </c>
    </row>
    <row r="7814" spans="2:4" x14ac:dyDescent="0.3">
      <c r="B7814">
        <f t="shared" ca="1" si="244"/>
        <v>0.48859572690962505</v>
      </c>
      <c r="C7814">
        <f t="shared" ca="1" si="244"/>
        <v>7.9384072886405144E-2</v>
      </c>
      <c r="D7814">
        <f t="shared" ca="1" si="245"/>
        <v>1</v>
      </c>
    </row>
    <row r="7815" spans="2:4" x14ac:dyDescent="0.3">
      <c r="B7815">
        <f t="shared" ca="1" si="244"/>
        <v>0.68672973074756671</v>
      </c>
      <c r="C7815">
        <f t="shared" ca="1" si="244"/>
        <v>1.8268029463208935E-2</v>
      </c>
      <c r="D7815">
        <f t="shared" ca="1" si="245"/>
        <v>1</v>
      </c>
    </row>
    <row r="7816" spans="2:4" x14ac:dyDescent="0.3">
      <c r="B7816">
        <f t="shared" ca="1" si="244"/>
        <v>0.80754871550375995</v>
      </c>
      <c r="C7816">
        <f t="shared" ca="1" si="244"/>
        <v>0.37704184756862524</v>
      </c>
      <c r="D7816">
        <f t="shared" ca="1" si="245"/>
        <v>1</v>
      </c>
    </row>
    <row r="7817" spans="2:4" x14ac:dyDescent="0.3">
      <c r="B7817">
        <f t="shared" ca="1" si="244"/>
        <v>0.88768521472819983</v>
      </c>
      <c r="C7817">
        <f t="shared" ca="1" si="244"/>
        <v>0.47796274822315599</v>
      </c>
      <c r="D7817">
        <f t="shared" ca="1" si="245"/>
        <v>0</v>
      </c>
    </row>
    <row r="7818" spans="2:4" x14ac:dyDescent="0.3">
      <c r="B7818">
        <f t="shared" ca="1" si="244"/>
        <v>0.25943720810986381</v>
      </c>
      <c r="C7818">
        <f t="shared" ca="1" si="244"/>
        <v>0.89638244875493056</v>
      </c>
      <c r="D7818">
        <f t="shared" ca="1" si="245"/>
        <v>1</v>
      </c>
    </row>
    <row r="7819" spans="2:4" x14ac:dyDescent="0.3">
      <c r="B7819">
        <f t="shared" ca="1" si="244"/>
        <v>0.48539928972558177</v>
      </c>
      <c r="C7819">
        <f t="shared" ca="1" si="244"/>
        <v>0.12517957557901171</v>
      </c>
      <c r="D7819">
        <f t="shared" ca="1" si="245"/>
        <v>1</v>
      </c>
    </row>
    <row r="7820" spans="2:4" x14ac:dyDescent="0.3">
      <c r="B7820">
        <f t="shared" ca="1" si="244"/>
        <v>0.80439086437774032</v>
      </c>
      <c r="C7820">
        <f t="shared" ca="1" si="244"/>
        <v>0.7074654299098676</v>
      </c>
      <c r="D7820">
        <f t="shared" ca="1" si="245"/>
        <v>0</v>
      </c>
    </row>
    <row r="7821" spans="2:4" x14ac:dyDescent="0.3">
      <c r="B7821">
        <f t="shared" ca="1" si="244"/>
        <v>0.97043090856932357</v>
      </c>
      <c r="C7821">
        <f t="shared" ca="1" si="244"/>
        <v>0.73855556013007828</v>
      </c>
      <c r="D7821">
        <f t="shared" ca="1" si="245"/>
        <v>0</v>
      </c>
    </row>
    <row r="7822" spans="2:4" x14ac:dyDescent="0.3">
      <c r="B7822">
        <f t="shared" ca="1" si="244"/>
        <v>0.87186744872769528</v>
      </c>
      <c r="C7822">
        <f t="shared" ca="1" si="244"/>
        <v>0.3874668770304831</v>
      </c>
      <c r="D7822">
        <f t="shared" ca="1" si="245"/>
        <v>1</v>
      </c>
    </row>
    <row r="7823" spans="2:4" x14ac:dyDescent="0.3">
      <c r="B7823">
        <f t="shared" ca="1" si="244"/>
        <v>0.24025037321590181</v>
      </c>
      <c r="C7823">
        <f t="shared" ca="1" si="244"/>
        <v>0.75336711156703895</v>
      </c>
      <c r="D7823">
        <f t="shared" ca="1" si="245"/>
        <v>1</v>
      </c>
    </row>
    <row r="7824" spans="2:4" x14ac:dyDescent="0.3">
      <c r="B7824">
        <f t="shared" ca="1" si="244"/>
        <v>0.93450078505742562</v>
      </c>
      <c r="C7824">
        <f t="shared" ca="1" si="244"/>
        <v>0.66321583751491875</v>
      </c>
      <c r="D7824">
        <f t="shared" ca="1" si="245"/>
        <v>0</v>
      </c>
    </row>
    <row r="7825" spans="2:4" x14ac:dyDescent="0.3">
      <c r="B7825">
        <f t="shared" ca="1" si="244"/>
        <v>0.66061698505936195</v>
      </c>
      <c r="C7825">
        <f t="shared" ca="1" si="244"/>
        <v>2.2716268300485898E-2</v>
      </c>
      <c r="D7825">
        <f t="shared" ca="1" si="245"/>
        <v>1</v>
      </c>
    </row>
    <row r="7826" spans="2:4" x14ac:dyDescent="0.3">
      <c r="B7826">
        <f t="shared" ref="B7826:C7889" ca="1" si="246">RAND()</f>
        <v>0.96604343590764397</v>
      </c>
      <c r="C7826">
        <f t="shared" ca="1" si="246"/>
        <v>0.34575206073177245</v>
      </c>
      <c r="D7826">
        <f t="shared" ca="1" si="245"/>
        <v>0</v>
      </c>
    </row>
    <row r="7827" spans="2:4" x14ac:dyDescent="0.3">
      <c r="B7827">
        <f t="shared" ca="1" si="246"/>
        <v>0.99202761140414963</v>
      </c>
      <c r="C7827">
        <f t="shared" ca="1" si="246"/>
        <v>0.13060347426635022</v>
      </c>
      <c r="D7827">
        <f t="shared" ca="1" si="245"/>
        <v>0</v>
      </c>
    </row>
    <row r="7828" spans="2:4" x14ac:dyDescent="0.3">
      <c r="B7828">
        <f t="shared" ca="1" si="246"/>
        <v>0.55708629065836113</v>
      </c>
      <c r="C7828">
        <f t="shared" ca="1" si="246"/>
        <v>0.78054533554757632</v>
      </c>
      <c r="D7828">
        <f t="shared" ca="1" si="245"/>
        <v>1</v>
      </c>
    </row>
    <row r="7829" spans="2:4" x14ac:dyDescent="0.3">
      <c r="B7829">
        <f t="shared" ca="1" si="246"/>
        <v>0.42756638976666606</v>
      </c>
      <c r="C7829">
        <f t="shared" ca="1" si="246"/>
        <v>0.30867318329949089</v>
      </c>
      <c r="D7829">
        <f t="shared" ca="1" si="245"/>
        <v>1</v>
      </c>
    </row>
    <row r="7830" spans="2:4" x14ac:dyDescent="0.3">
      <c r="B7830">
        <f t="shared" ca="1" si="246"/>
        <v>0.22748746767789596</v>
      </c>
      <c r="C7830">
        <f t="shared" ca="1" si="246"/>
        <v>8.4053439292601229E-2</v>
      </c>
      <c r="D7830">
        <f t="shared" ca="1" si="245"/>
        <v>1</v>
      </c>
    </row>
    <row r="7831" spans="2:4" x14ac:dyDescent="0.3">
      <c r="B7831">
        <f t="shared" ca="1" si="246"/>
        <v>0.35614568609223529</v>
      </c>
      <c r="C7831">
        <f t="shared" ca="1" si="246"/>
        <v>0.77767530431597165</v>
      </c>
      <c r="D7831">
        <f t="shared" ca="1" si="245"/>
        <v>1</v>
      </c>
    </row>
    <row r="7832" spans="2:4" x14ac:dyDescent="0.3">
      <c r="B7832">
        <f t="shared" ca="1" si="246"/>
        <v>0.89650824657802031</v>
      </c>
      <c r="C7832">
        <f t="shared" ca="1" si="246"/>
        <v>0.65836127374119557</v>
      </c>
      <c r="D7832">
        <f t="shared" ca="1" si="245"/>
        <v>0</v>
      </c>
    </row>
    <row r="7833" spans="2:4" x14ac:dyDescent="0.3">
      <c r="B7833">
        <f t="shared" ca="1" si="246"/>
        <v>0.2319492773449946</v>
      </c>
      <c r="C7833">
        <f t="shared" ca="1" si="246"/>
        <v>0.83060695764744708</v>
      </c>
      <c r="D7833">
        <f t="shared" ca="1" si="245"/>
        <v>1</v>
      </c>
    </row>
    <row r="7834" spans="2:4" x14ac:dyDescent="0.3">
      <c r="B7834">
        <f t="shared" ca="1" si="246"/>
        <v>0.93617292531401841</v>
      </c>
      <c r="C7834">
        <f t="shared" ca="1" si="246"/>
        <v>0.14774138079060417</v>
      </c>
      <c r="D7834">
        <f t="shared" ca="1" si="245"/>
        <v>1</v>
      </c>
    </row>
    <row r="7835" spans="2:4" x14ac:dyDescent="0.3">
      <c r="B7835">
        <f t="shared" ca="1" si="246"/>
        <v>0.45102545243624881</v>
      </c>
      <c r="C7835">
        <f t="shared" ca="1" si="246"/>
        <v>0.77978618372698627</v>
      </c>
      <c r="D7835">
        <f t="shared" ca="1" si="245"/>
        <v>1</v>
      </c>
    </row>
    <row r="7836" spans="2:4" x14ac:dyDescent="0.3">
      <c r="B7836">
        <f t="shared" ca="1" si="246"/>
        <v>0.25443939426561124</v>
      </c>
      <c r="C7836">
        <f t="shared" ca="1" si="246"/>
        <v>0.83260738556413472</v>
      </c>
      <c r="D7836">
        <f t="shared" ca="1" si="245"/>
        <v>1</v>
      </c>
    </row>
    <row r="7837" spans="2:4" x14ac:dyDescent="0.3">
      <c r="B7837">
        <f t="shared" ca="1" si="246"/>
        <v>0.48321245617529496</v>
      </c>
      <c r="C7837">
        <f t="shared" ca="1" si="246"/>
        <v>0.73326565560551948</v>
      </c>
      <c r="D7837">
        <f t="shared" ca="1" si="245"/>
        <v>1</v>
      </c>
    </row>
    <row r="7838" spans="2:4" x14ac:dyDescent="0.3">
      <c r="B7838">
        <f t="shared" ca="1" si="246"/>
        <v>2.9326516217220155E-2</v>
      </c>
      <c r="C7838">
        <f t="shared" ca="1" si="246"/>
        <v>0.57368574942354955</v>
      </c>
      <c r="D7838">
        <f t="shared" ca="1" si="245"/>
        <v>1</v>
      </c>
    </row>
    <row r="7839" spans="2:4" x14ac:dyDescent="0.3">
      <c r="B7839">
        <f t="shared" ca="1" si="246"/>
        <v>0.6947047632308746</v>
      </c>
      <c r="C7839">
        <f t="shared" ca="1" si="246"/>
        <v>0.16975990539885899</v>
      </c>
      <c r="D7839">
        <f t="shared" ca="1" si="245"/>
        <v>1</v>
      </c>
    </row>
    <row r="7840" spans="2:4" x14ac:dyDescent="0.3">
      <c r="B7840">
        <f t="shared" ca="1" si="246"/>
        <v>0.73321605788381761</v>
      </c>
      <c r="C7840">
        <f t="shared" ca="1" si="246"/>
        <v>7.2325204569699264E-2</v>
      </c>
      <c r="D7840">
        <f t="shared" ca="1" si="245"/>
        <v>1</v>
      </c>
    </row>
    <row r="7841" spans="2:4" x14ac:dyDescent="0.3">
      <c r="B7841">
        <f t="shared" ca="1" si="246"/>
        <v>0.35538060189031306</v>
      </c>
      <c r="C7841">
        <f t="shared" ca="1" si="246"/>
        <v>0.54976712897831326</v>
      </c>
      <c r="D7841">
        <f t="shared" ca="1" si="245"/>
        <v>1</v>
      </c>
    </row>
    <row r="7842" spans="2:4" x14ac:dyDescent="0.3">
      <c r="B7842">
        <f t="shared" ca="1" si="246"/>
        <v>0.28353858274475907</v>
      </c>
      <c r="C7842">
        <f t="shared" ca="1" si="246"/>
        <v>0.89532635917725423</v>
      </c>
      <c r="D7842">
        <f t="shared" ca="1" si="245"/>
        <v>1</v>
      </c>
    </row>
    <row r="7843" spans="2:4" x14ac:dyDescent="0.3">
      <c r="B7843">
        <f t="shared" ca="1" si="246"/>
        <v>0.79990378132370954</v>
      </c>
      <c r="C7843">
        <f t="shared" ca="1" si="246"/>
        <v>0.34685980779614067</v>
      </c>
      <c r="D7843">
        <f t="shared" ca="1" si="245"/>
        <v>1</v>
      </c>
    </row>
    <row r="7844" spans="2:4" x14ac:dyDescent="0.3">
      <c r="B7844">
        <f t="shared" ca="1" si="246"/>
        <v>0.12947372917289857</v>
      </c>
      <c r="C7844">
        <f t="shared" ca="1" si="246"/>
        <v>0.5569759977118196</v>
      </c>
      <c r="D7844">
        <f t="shared" ca="1" si="245"/>
        <v>1</v>
      </c>
    </row>
    <row r="7845" spans="2:4" x14ac:dyDescent="0.3">
      <c r="B7845">
        <f t="shared" ca="1" si="246"/>
        <v>0.39041945493311847</v>
      </c>
      <c r="C7845">
        <f t="shared" ca="1" si="246"/>
        <v>0.76247783273733638</v>
      </c>
      <c r="D7845">
        <f t="shared" ca="1" si="245"/>
        <v>1</v>
      </c>
    </row>
    <row r="7846" spans="2:4" x14ac:dyDescent="0.3">
      <c r="B7846">
        <f t="shared" ca="1" si="246"/>
        <v>0.30955739174408836</v>
      </c>
      <c r="C7846">
        <f t="shared" ca="1" si="246"/>
        <v>8.6608433843802235E-2</v>
      </c>
      <c r="D7846">
        <f t="shared" ca="1" si="245"/>
        <v>1</v>
      </c>
    </row>
    <row r="7847" spans="2:4" x14ac:dyDescent="0.3">
      <c r="B7847">
        <f t="shared" ca="1" si="246"/>
        <v>0.52920901165579703</v>
      </c>
      <c r="C7847">
        <f t="shared" ca="1" si="246"/>
        <v>0.51545577378661689</v>
      </c>
      <c r="D7847">
        <f t="shared" ca="1" si="245"/>
        <v>1</v>
      </c>
    </row>
    <row r="7848" spans="2:4" x14ac:dyDescent="0.3">
      <c r="B7848">
        <f t="shared" ca="1" si="246"/>
        <v>0.73065461835811873</v>
      </c>
      <c r="C7848">
        <f t="shared" ca="1" si="246"/>
        <v>0.78476559595772144</v>
      </c>
      <c r="D7848">
        <f t="shared" ca="1" si="245"/>
        <v>0</v>
      </c>
    </row>
    <row r="7849" spans="2:4" x14ac:dyDescent="0.3">
      <c r="B7849">
        <f t="shared" ca="1" si="246"/>
        <v>0.7442627297343043</v>
      </c>
      <c r="C7849">
        <f t="shared" ca="1" si="246"/>
        <v>0.87173560728214727</v>
      </c>
      <c r="D7849">
        <f t="shared" ca="1" si="245"/>
        <v>0</v>
      </c>
    </row>
    <row r="7850" spans="2:4" x14ac:dyDescent="0.3">
      <c r="B7850">
        <f t="shared" ca="1" si="246"/>
        <v>0.37048897919976842</v>
      </c>
      <c r="C7850">
        <f t="shared" ca="1" si="246"/>
        <v>0.90963943838622807</v>
      </c>
      <c r="D7850">
        <f t="shared" ca="1" si="245"/>
        <v>1</v>
      </c>
    </row>
    <row r="7851" spans="2:4" x14ac:dyDescent="0.3">
      <c r="B7851">
        <f t="shared" ca="1" si="246"/>
        <v>0.84107886316162828</v>
      </c>
      <c r="C7851">
        <f t="shared" ca="1" si="246"/>
        <v>0.2490985704432479</v>
      </c>
      <c r="D7851">
        <f t="shared" ca="1" si="245"/>
        <v>1</v>
      </c>
    </row>
    <row r="7852" spans="2:4" x14ac:dyDescent="0.3">
      <c r="B7852">
        <f t="shared" ca="1" si="246"/>
        <v>0.67706972097142648</v>
      </c>
      <c r="C7852">
        <f t="shared" ca="1" si="246"/>
        <v>0.80172766388810235</v>
      </c>
      <c r="D7852">
        <f t="shared" ca="1" si="245"/>
        <v>0</v>
      </c>
    </row>
    <row r="7853" spans="2:4" x14ac:dyDescent="0.3">
      <c r="B7853">
        <f t="shared" ca="1" si="246"/>
        <v>0.26673324752234751</v>
      </c>
      <c r="C7853">
        <f t="shared" ca="1" si="246"/>
        <v>0.72897653887973457</v>
      </c>
      <c r="D7853">
        <f t="shared" ca="1" si="245"/>
        <v>1</v>
      </c>
    </row>
    <row r="7854" spans="2:4" x14ac:dyDescent="0.3">
      <c r="B7854">
        <f t="shared" ca="1" si="246"/>
        <v>2.6180946928662241E-3</v>
      </c>
      <c r="C7854">
        <f t="shared" ca="1" si="246"/>
        <v>0.21979379203706784</v>
      </c>
      <c r="D7854">
        <f t="shared" ca="1" si="245"/>
        <v>1</v>
      </c>
    </row>
    <row r="7855" spans="2:4" x14ac:dyDescent="0.3">
      <c r="B7855">
        <f t="shared" ca="1" si="246"/>
        <v>0.62327794124632063</v>
      </c>
      <c r="C7855">
        <f t="shared" ca="1" si="246"/>
        <v>0.85865655895248549</v>
      </c>
      <c r="D7855">
        <f t="shared" ca="1" si="245"/>
        <v>0</v>
      </c>
    </row>
    <row r="7856" spans="2:4" x14ac:dyDescent="0.3">
      <c r="B7856">
        <f t="shared" ca="1" si="246"/>
        <v>0.82827143869480024</v>
      </c>
      <c r="C7856">
        <f t="shared" ca="1" si="246"/>
        <v>0.71767948964635608</v>
      </c>
      <c r="D7856">
        <f t="shared" ca="1" si="245"/>
        <v>0</v>
      </c>
    </row>
    <row r="7857" spans="2:4" x14ac:dyDescent="0.3">
      <c r="B7857">
        <f t="shared" ca="1" si="246"/>
        <v>0.44467728904744397</v>
      </c>
      <c r="C7857">
        <f t="shared" ca="1" si="246"/>
        <v>0.43654587654038501</v>
      </c>
      <c r="D7857">
        <f t="shared" ca="1" si="245"/>
        <v>1</v>
      </c>
    </row>
    <row r="7858" spans="2:4" x14ac:dyDescent="0.3">
      <c r="B7858">
        <f t="shared" ca="1" si="246"/>
        <v>0.62534217668597214</v>
      </c>
      <c r="C7858">
        <f t="shared" ca="1" si="246"/>
        <v>0.5655692542794527</v>
      </c>
      <c r="D7858">
        <f t="shared" ca="1" si="245"/>
        <v>1</v>
      </c>
    </row>
    <row r="7859" spans="2:4" x14ac:dyDescent="0.3">
      <c r="B7859">
        <f t="shared" ca="1" si="246"/>
        <v>4.086698259352961E-2</v>
      </c>
      <c r="C7859">
        <f t="shared" ca="1" si="246"/>
        <v>0.72909348998913004</v>
      </c>
      <c r="D7859">
        <f t="shared" ca="1" si="245"/>
        <v>1</v>
      </c>
    </row>
    <row r="7860" spans="2:4" x14ac:dyDescent="0.3">
      <c r="B7860">
        <f t="shared" ca="1" si="246"/>
        <v>0.84440423273564502</v>
      </c>
      <c r="C7860">
        <f t="shared" ca="1" si="246"/>
        <v>3.619107690348955E-2</v>
      </c>
      <c r="D7860">
        <f t="shared" ca="1" si="245"/>
        <v>1</v>
      </c>
    </row>
    <row r="7861" spans="2:4" x14ac:dyDescent="0.3">
      <c r="B7861">
        <f t="shared" ca="1" si="246"/>
        <v>9.1571517880053244E-2</v>
      </c>
      <c r="C7861">
        <f t="shared" ca="1" si="246"/>
        <v>0.21569736692839536</v>
      </c>
      <c r="D7861">
        <f t="shared" ca="1" si="245"/>
        <v>1</v>
      </c>
    </row>
    <row r="7862" spans="2:4" x14ac:dyDescent="0.3">
      <c r="B7862">
        <f t="shared" ca="1" si="246"/>
        <v>0.37875233200513658</v>
      </c>
      <c r="C7862">
        <f t="shared" ca="1" si="246"/>
        <v>0.72544352083939068</v>
      </c>
      <c r="D7862">
        <f t="shared" ca="1" si="245"/>
        <v>1</v>
      </c>
    </row>
    <row r="7863" spans="2:4" x14ac:dyDescent="0.3">
      <c r="B7863">
        <f t="shared" ca="1" si="246"/>
        <v>0.39956733080262108</v>
      </c>
      <c r="C7863">
        <f t="shared" ca="1" si="246"/>
        <v>0.36115949781727485</v>
      </c>
      <c r="D7863">
        <f t="shared" ca="1" si="245"/>
        <v>1</v>
      </c>
    </row>
    <row r="7864" spans="2:4" x14ac:dyDescent="0.3">
      <c r="B7864">
        <f t="shared" ca="1" si="246"/>
        <v>3.8037348036272345E-2</v>
      </c>
      <c r="C7864">
        <f t="shared" ca="1" si="246"/>
        <v>0.15532605201417771</v>
      </c>
      <c r="D7864">
        <f t="shared" ca="1" si="245"/>
        <v>1</v>
      </c>
    </row>
    <row r="7865" spans="2:4" x14ac:dyDescent="0.3">
      <c r="B7865">
        <f t="shared" ca="1" si="246"/>
        <v>0.1255436976533959</v>
      </c>
      <c r="C7865">
        <f t="shared" ca="1" si="246"/>
        <v>0.19502368453181318</v>
      </c>
      <c r="D7865">
        <f t="shared" ca="1" si="245"/>
        <v>1</v>
      </c>
    </row>
    <row r="7866" spans="2:4" x14ac:dyDescent="0.3">
      <c r="B7866">
        <f t="shared" ca="1" si="246"/>
        <v>0.14831514537174884</v>
      </c>
      <c r="C7866">
        <f t="shared" ca="1" si="246"/>
        <v>0.12155815396619307</v>
      </c>
      <c r="D7866">
        <f t="shared" ca="1" si="245"/>
        <v>1</v>
      </c>
    </row>
    <row r="7867" spans="2:4" x14ac:dyDescent="0.3">
      <c r="B7867">
        <f t="shared" ca="1" si="246"/>
        <v>0.13361500240094848</v>
      </c>
      <c r="C7867">
        <f t="shared" ca="1" si="246"/>
        <v>0.45787325790647182</v>
      </c>
      <c r="D7867">
        <f t="shared" ca="1" si="245"/>
        <v>1</v>
      </c>
    </row>
    <row r="7868" spans="2:4" x14ac:dyDescent="0.3">
      <c r="B7868">
        <f t="shared" ca="1" si="246"/>
        <v>0.24424953369536673</v>
      </c>
      <c r="C7868">
        <f t="shared" ca="1" si="246"/>
        <v>0.91801645506882523</v>
      </c>
      <c r="D7868">
        <f t="shared" ca="1" si="245"/>
        <v>1</v>
      </c>
    </row>
    <row r="7869" spans="2:4" x14ac:dyDescent="0.3">
      <c r="B7869">
        <f t="shared" ca="1" si="246"/>
        <v>0.22541546563035797</v>
      </c>
      <c r="C7869">
        <f t="shared" ca="1" si="246"/>
        <v>0.33736065005072535</v>
      </c>
      <c r="D7869">
        <f t="shared" ca="1" si="245"/>
        <v>1</v>
      </c>
    </row>
    <row r="7870" spans="2:4" x14ac:dyDescent="0.3">
      <c r="B7870">
        <f t="shared" ca="1" si="246"/>
        <v>0.76591086080892079</v>
      </c>
      <c r="C7870">
        <f t="shared" ca="1" si="246"/>
        <v>0.96530533771803573</v>
      </c>
      <c r="D7870">
        <f t="shared" ca="1" si="245"/>
        <v>0</v>
      </c>
    </row>
    <row r="7871" spans="2:4" x14ac:dyDescent="0.3">
      <c r="B7871">
        <f t="shared" ca="1" si="246"/>
        <v>0.16665083146335602</v>
      </c>
      <c r="C7871">
        <f t="shared" ca="1" si="246"/>
        <v>0.85583776977372805</v>
      </c>
      <c r="D7871">
        <f t="shared" ca="1" si="245"/>
        <v>1</v>
      </c>
    </row>
    <row r="7872" spans="2:4" x14ac:dyDescent="0.3">
      <c r="B7872">
        <f t="shared" ca="1" si="246"/>
        <v>9.6979293367167041E-2</v>
      </c>
      <c r="C7872">
        <f t="shared" ca="1" si="246"/>
        <v>0.57081753196073048</v>
      </c>
      <c r="D7872">
        <f t="shared" ca="1" si="245"/>
        <v>1</v>
      </c>
    </row>
    <row r="7873" spans="2:4" x14ac:dyDescent="0.3">
      <c r="B7873">
        <f t="shared" ca="1" si="246"/>
        <v>0.39443317743490991</v>
      </c>
      <c r="C7873">
        <f t="shared" ca="1" si="246"/>
        <v>0.43214141837016051</v>
      </c>
      <c r="D7873">
        <f t="shared" ca="1" si="245"/>
        <v>1</v>
      </c>
    </row>
    <row r="7874" spans="2:4" x14ac:dyDescent="0.3">
      <c r="B7874">
        <f t="shared" ca="1" si="246"/>
        <v>0.16121537878701386</v>
      </c>
      <c r="C7874">
        <f t="shared" ca="1" si="246"/>
        <v>6.6376643908669819E-2</v>
      </c>
      <c r="D7874">
        <f t="shared" ca="1" si="245"/>
        <v>1</v>
      </c>
    </row>
    <row r="7875" spans="2:4" x14ac:dyDescent="0.3">
      <c r="B7875">
        <f t="shared" ca="1" si="246"/>
        <v>0.42135848931388209</v>
      </c>
      <c r="C7875">
        <f t="shared" ca="1" si="246"/>
        <v>0.19961681388897634</v>
      </c>
      <c r="D7875">
        <f t="shared" ca="1" si="245"/>
        <v>1</v>
      </c>
    </row>
    <row r="7876" spans="2:4" x14ac:dyDescent="0.3">
      <c r="B7876">
        <f t="shared" ca="1" si="246"/>
        <v>0.28964425621118761</v>
      </c>
      <c r="C7876">
        <f t="shared" ca="1" si="246"/>
        <v>0.49548218945966493</v>
      </c>
      <c r="D7876">
        <f t="shared" ref="D7876:D7939" ca="1" si="247">IF(B7876*B7876+C7876*C7876&lt;=1,1,0)</f>
        <v>1</v>
      </c>
    </row>
    <row r="7877" spans="2:4" x14ac:dyDescent="0.3">
      <c r="B7877">
        <f t="shared" ca="1" si="246"/>
        <v>0.1873115212599622</v>
      </c>
      <c r="C7877">
        <f t="shared" ca="1" si="246"/>
        <v>0.40191735589140731</v>
      </c>
      <c r="D7877">
        <f t="shared" ca="1" si="247"/>
        <v>1</v>
      </c>
    </row>
    <row r="7878" spans="2:4" x14ac:dyDescent="0.3">
      <c r="B7878">
        <f t="shared" ca="1" si="246"/>
        <v>0.51885884259783377</v>
      </c>
      <c r="C7878">
        <f t="shared" ca="1" si="246"/>
        <v>0.81512376991507962</v>
      </c>
      <c r="D7878">
        <f t="shared" ca="1" si="247"/>
        <v>1</v>
      </c>
    </row>
    <row r="7879" spans="2:4" x14ac:dyDescent="0.3">
      <c r="B7879">
        <f t="shared" ca="1" si="246"/>
        <v>0.723422709004787</v>
      </c>
      <c r="C7879">
        <f t="shared" ca="1" si="246"/>
        <v>0.64370172426566152</v>
      </c>
      <c r="D7879">
        <f t="shared" ca="1" si="247"/>
        <v>1</v>
      </c>
    </row>
    <row r="7880" spans="2:4" x14ac:dyDescent="0.3">
      <c r="B7880">
        <f t="shared" ca="1" si="246"/>
        <v>0.18671385701539223</v>
      </c>
      <c r="C7880">
        <f t="shared" ca="1" si="246"/>
        <v>3.1537455810338622E-2</v>
      </c>
      <c r="D7880">
        <f t="shared" ca="1" si="247"/>
        <v>1</v>
      </c>
    </row>
    <row r="7881" spans="2:4" x14ac:dyDescent="0.3">
      <c r="B7881">
        <f t="shared" ca="1" si="246"/>
        <v>2.4671196619679203E-2</v>
      </c>
      <c r="C7881">
        <f t="shared" ca="1" si="246"/>
        <v>0.12891676507006911</v>
      </c>
      <c r="D7881">
        <f t="shared" ca="1" si="247"/>
        <v>1</v>
      </c>
    </row>
    <row r="7882" spans="2:4" x14ac:dyDescent="0.3">
      <c r="B7882">
        <f t="shared" ca="1" si="246"/>
        <v>0.14484408562451045</v>
      </c>
      <c r="C7882">
        <f t="shared" ca="1" si="246"/>
        <v>0.2343074607007456</v>
      </c>
      <c r="D7882">
        <f t="shared" ca="1" si="247"/>
        <v>1</v>
      </c>
    </row>
    <row r="7883" spans="2:4" x14ac:dyDescent="0.3">
      <c r="B7883">
        <f t="shared" ca="1" si="246"/>
        <v>0.53953641923402029</v>
      </c>
      <c r="C7883">
        <f t="shared" ca="1" si="246"/>
        <v>0.6895585722576193</v>
      </c>
      <c r="D7883">
        <f t="shared" ca="1" si="247"/>
        <v>1</v>
      </c>
    </row>
    <row r="7884" spans="2:4" x14ac:dyDescent="0.3">
      <c r="B7884">
        <f t="shared" ca="1" si="246"/>
        <v>0.96273788437638752</v>
      </c>
      <c r="C7884">
        <f t="shared" ca="1" si="246"/>
        <v>0.19102593464867956</v>
      </c>
      <c r="D7884">
        <f t="shared" ca="1" si="247"/>
        <v>1</v>
      </c>
    </row>
    <row r="7885" spans="2:4" x14ac:dyDescent="0.3">
      <c r="B7885">
        <f t="shared" ca="1" si="246"/>
        <v>0.11239373048494972</v>
      </c>
      <c r="C7885">
        <f t="shared" ca="1" si="246"/>
        <v>3.6180615206377498E-2</v>
      </c>
      <c r="D7885">
        <f t="shared" ca="1" si="247"/>
        <v>1</v>
      </c>
    </row>
    <row r="7886" spans="2:4" x14ac:dyDescent="0.3">
      <c r="B7886">
        <f t="shared" ca="1" si="246"/>
        <v>0.84208920121735087</v>
      </c>
      <c r="C7886">
        <f t="shared" ca="1" si="246"/>
        <v>0.50064668984988125</v>
      </c>
      <c r="D7886">
        <f t="shared" ca="1" si="247"/>
        <v>1</v>
      </c>
    </row>
    <row r="7887" spans="2:4" x14ac:dyDescent="0.3">
      <c r="B7887">
        <f t="shared" ca="1" si="246"/>
        <v>0.85653074341335611</v>
      </c>
      <c r="C7887">
        <f t="shared" ca="1" si="246"/>
        <v>0.82676514709276316</v>
      </c>
      <c r="D7887">
        <f t="shared" ca="1" si="247"/>
        <v>0</v>
      </c>
    </row>
    <row r="7888" spans="2:4" x14ac:dyDescent="0.3">
      <c r="B7888">
        <f t="shared" ca="1" si="246"/>
        <v>0.88796162341892793</v>
      </c>
      <c r="C7888">
        <f t="shared" ca="1" si="246"/>
        <v>0.70848913983290274</v>
      </c>
      <c r="D7888">
        <f t="shared" ca="1" si="247"/>
        <v>0</v>
      </c>
    </row>
    <row r="7889" spans="2:4" x14ac:dyDescent="0.3">
      <c r="B7889">
        <f t="shared" ca="1" si="246"/>
        <v>0.31963239271989097</v>
      </c>
      <c r="C7889">
        <f t="shared" ca="1" si="246"/>
        <v>0.19170225387903284</v>
      </c>
      <c r="D7889">
        <f t="shared" ca="1" si="247"/>
        <v>1</v>
      </c>
    </row>
    <row r="7890" spans="2:4" x14ac:dyDescent="0.3">
      <c r="B7890">
        <f t="shared" ref="B7890:C7953" ca="1" si="248">RAND()</f>
        <v>0.19394779277654273</v>
      </c>
      <c r="C7890">
        <f t="shared" ca="1" si="248"/>
        <v>0.51609239293053155</v>
      </c>
      <c r="D7890">
        <f t="shared" ca="1" si="247"/>
        <v>1</v>
      </c>
    </row>
    <row r="7891" spans="2:4" x14ac:dyDescent="0.3">
      <c r="B7891">
        <f t="shared" ca="1" si="248"/>
        <v>0.45789352843283704</v>
      </c>
      <c r="C7891">
        <f t="shared" ca="1" si="248"/>
        <v>0.81854750832748768</v>
      </c>
      <c r="D7891">
        <f t="shared" ca="1" si="247"/>
        <v>1</v>
      </c>
    </row>
    <row r="7892" spans="2:4" x14ac:dyDescent="0.3">
      <c r="B7892">
        <f t="shared" ca="1" si="248"/>
        <v>0.56823275570001297</v>
      </c>
      <c r="C7892">
        <f t="shared" ca="1" si="248"/>
        <v>0.29976840303226171</v>
      </c>
      <c r="D7892">
        <f t="shared" ca="1" si="247"/>
        <v>1</v>
      </c>
    </row>
    <row r="7893" spans="2:4" x14ac:dyDescent="0.3">
      <c r="B7893">
        <f t="shared" ca="1" si="248"/>
        <v>0.90475948628707215</v>
      </c>
      <c r="C7893">
        <f t="shared" ca="1" si="248"/>
        <v>0.13822801817142927</v>
      </c>
      <c r="D7893">
        <f t="shared" ca="1" si="247"/>
        <v>1</v>
      </c>
    </row>
    <row r="7894" spans="2:4" x14ac:dyDescent="0.3">
      <c r="B7894">
        <f t="shared" ca="1" si="248"/>
        <v>0.39088965683213528</v>
      </c>
      <c r="C7894">
        <f t="shared" ca="1" si="248"/>
        <v>0.48133798706369157</v>
      </c>
      <c r="D7894">
        <f t="shared" ca="1" si="247"/>
        <v>1</v>
      </c>
    </row>
    <row r="7895" spans="2:4" x14ac:dyDescent="0.3">
      <c r="B7895">
        <f t="shared" ca="1" si="248"/>
        <v>0.67843152375688986</v>
      </c>
      <c r="C7895">
        <f t="shared" ca="1" si="248"/>
        <v>0.37214339175805855</v>
      </c>
      <c r="D7895">
        <f t="shared" ca="1" si="247"/>
        <v>1</v>
      </c>
    </row>
    <row r="7896" spans="2:4" x14ac:dyDescent="0.3">
      <c r="B7896">
        <f t="shared" ca="1" si="248"/>
        <v>0.5689215736199843</v>
      </c>
      <c r="C7896">
        <f t="shared" ca="1" si="248"/>
        <v>0.26686105679267758</v>
      </c>
      <c r="D7896">
        <f t="shared" ca="1" si="247"/>
        <v>1</v>
      </c>
    </row>
    <row r="7897" spans="2:4" x14ac:dyDescent="0.3">
      <c r="B7897">
        <f t="shared" ca="1" si="248"/>
        <v>0.94765459953702924</v>
      </c>
      <c r="C7897">
        <f t="shared" ca="1" si="248"/>
        <v>0.31534150270153727</v>
      </c>
      <c r="D7897">
        <f t="shared" ca="1" si="247"/>
        <v>1</v>
      </c>
    </row>
    <row r="7898" spans="2:4" x14ac:dyDescent="0.3">
      <c r="B7898">
        <f t="shared" ca="1" si="248"/>
        <v>0.19235537931003654</v>
      </c>
      <c r="C7898">
        <f t="shared" ca="1" si="248"/>
        <v>6.0934230575803494E-2</v>
      </c>
      <c r="D7898">
        <f t="shared" ca="1" si="247"/>
        <v>1</v>
      </c>
    </row>
    <row r="7899" spans="2:4" x14ac:dyDescent="0.3">
      <c r="B7899">
        <f t="shared" ca="1" si="248"/>
        <v>0.1445840475347705</v>
      </c>
      <c r="C7899">
        <f t="shared" ca="1" si="248"/>
        <v>0.64708011441019186</v>
      </c>
      <c r="D7899">
        <f t="shared" ca="1" si="247"/>
        <v>1</v>
      </c>
    </row>
    <row r="7900" spans="2:4" x14ac:dyDescent="0.3">
      <c r="B7900">
        <f t="shared" ca="1" si="248"/>
        <v>0.17475980550342884</v>
      </c>
      <c r="C7900">
        <f t="shared" ca="1" si="248"/>
        <v>0.85545621547354422</v>
      </c>
      <c r="D7900">
        <f t="shared" ca="1" si="247"/>
        <v>1</v>
      </c>
    </row>
    <row r="7901" spans="2:4" x14ac:dyDescent="0.3">
      <c r="B7901">
        <f t="shared" ca="1" si="248"/>
        <v>0.77298835066720017</v>
      </c>
      <c r="C7901">
        <f t="shared" ca="1" si="248"/>
        <v>0.73588227104406978</v>
      </c>
      <c r="D7901">
        <f t="shared" ca="1" si="247"/>
        <v>0</v>
      </c>
    </row>
    <row r="7902" spans="2:4" x14ac:dyDescent="0.3">
      <c r="B7902">
        <f t="shared" ca="1" si="248"/>
        <v>0.4251579824517181</v>
      </c>
      <c r="C7902">
        <f t="shared" ca="1" si="248"/>
        <v>0.47221114135829323</v>
      </c>
      <c r="D7902">
        <f t="shared" ca="1" si="247"/>
        <v>1</v>
      </c>
    </row>
    <row r="7903" spans="2:4" x14ac:dyDescent="0.3">
      <c r="B7903">
        <f t="shared" ca="1" si="248"/>
        <v>4.9579204995831017E-2</v>
      </c>
      <c r="C7903">
        <f t="shared" ca="1" si="248"/>
        <v>0.83176950786178394</v>
      </c>
      <c r="D7903">
        <f t="shared" ca="1" si="247"/>
        <v>1</v>
      </c>
    </row>
    <row r="7904" spans="2:4" x14ac:dyDescent="0.3">
      <c r="B7904">
        <f t="shared" ca="1" si="248"/>
        <v>0.41699008155768846</v>
      </c>
      <c r="C7904">
        <f t="shared" ca="1" si="248"/>
        <v>0.95936490467442481</v>
      </c>
      <c r="D7904">
        <f t="shared" ca="1" si="247"/>
        <v>0</v>
      </c>
    </row>
    <row r="7905" spans="2:4" x14ac:dyDescent="0.3">
      <c r="B7905">
        <f t="shared" ca="1" si="248"/>
        <v>0.28980194215804012</v>
      </c>
      <c r="C7905">
        <f t="shared" ca="1" si="248"/>
        <v>0.98790859193815295</v>
      </c>
      <c r="D7905">
        <f t="shared" ca="1" si="247"/>
        <v>0</v>
      </c>
    </row>
    <row r="7906" spans="2:4" x14ac:dyDescent="0.3">
      <c r="B7906">
        <f t="shared" ca="1" si="248"/>
        <v>0.31201012415305929</v>
      </c>
      <c r="C7906">
        <f t="shared" ca="1" si="248"/>
        <v>0.7876065722734541</v>
      </c>
      <c r="D7906">
        <f t="shared" ca="1" si="247"/>
        <v>1</v>
      </c>
    </row>
    <row r="7907" spans="2:4" x14ac:dyDescent="0.3">
      <c r="B7907">
        <f t="shared" ca="1" si="248"/>
        <v>0.55056590558837948</v>
      </c>
      <c r="C7907">
        <f t="shared" ca="1" si="248"/>
        <v>9.7184152398455459E-2</v>
      </c>
      <c r="D7907">
        <f t="shared" ca="1" si="247"/>
        <v>1</v>
      </c>
    </row>
    <row r="7908" spans="2:4" x14ac:dyDescent="0.3">
      <c r="B7908">
        <f t="shared" ca="1" si="248"/>
        <v>0.29507971334121919</v>
      </c>
      <c r="C7908">
        <f t="shared" ca="1" si="248"/>
        <v>0.64989740924475847</v>
      </c>
      <c r="D7908">
        <f t="shared" ca="1" si="247"/>
        <v>1</v>
      </c>
    </row>
    <row r="7909" spans="2:4" x14ac:dyDescent="0.3">
      <c r="B7909">
        <f t="shared" ca="1" si="248"/>
        <v>0.76058392775431616</v>
      </c>
      <c r="C7909">
        <f t="shared" ca="1" si="248"/>
        <v>0.458260393877994</v>
      </c>
      <c r="D7909">
        <f t="shared" ca="1" si="247"/>
        <v>1</v>
      </c>
    </row>
    <row r="7910" spans="2:4" x14ac:dyDescent="0.3">
      <c r="B7910">
        <f t="shared" ca="1" si="248"/>
        <v>0.37189070410293779</v>
      </c>
      <c r="C7910">
        <f t="shared" ca="1" si="248"/>
        <v>0.10102630141866131</v>
      </c>
      <c r="D7910">
        <f t="shared" ca="1" si="247"/>
        <v>1</v>
      </c>
    </row>
    <row r="7911" spans="2:4" x14ac:dyDescent="0.3">
      <c r="B7911">
        <f t="shared" ca="1" si="248"/>
        <v>0.98095310080716192</v>
      </c>
      <c r="C7911">
        <f t="shared" ca="1" si="248"/>
        <v>0.91697703354419369</v>
      </c>
      <c r="D7911">
        <f t="shared" ca="1" si="247"/>
        <v>0</v>
      </c>
    </row>
    <row r="7912" spans="2:4" x14ac:dyDescent="0.3">
      <c r="B7912">
        <f t="shared" ca="1" si="248"/>
        <v>0.72428207847932624</v>
      </c>
      <c r="C7912">
        <f t="shared" ca="1" si="248"/>
        <v>0.72387901470670457</v>
      </c>
      <c r="D7912">
        <f t="shared" ca="1" si="247"/>
        <v>0</v>
      </c>
    </row>
    <row r="7913" spans="2:4" x14ac:dyDescent="0.3">
      <c r="B7913">
        <f t="shared" ca="1" si="248"/>
        <v>0.56650197860153106</v>
      </c>
      <c r="C7913">
        <f t="shared" ca="1" si="248"/>
        <v>0.30424053585273403</v>
      </c>
      <c r="D7913">
        <f t="shared" ca="1" si="247"/>
        <v>1</v>
      </c>
    </row>
    <row r="7914" spans="2:4" x14ac:dyDescent="0.3">
      <c r="B7914">
        <f t="shared" ca="1" si="248"/>
        <v>0.85466613270945724</v>
      </c>
      <c r="C7914">
        <f t="shared" ca="1" si="248"/>
        <v>0.14469915748680684</v>
      </c>
      <c r="D7914">
        <f t="shared" ca="1" si="247"/>
        <v>1</v>
      </c>
    </row>
    <row r="7915" spans="2:4" x14ac:dyDescent="0.3">
      <c r="B7915">
        <f t="shared" ca="1" si="248"/>
        <v>0.91848579235948047</v>
      </c>
      <c r="C7915">
        <f t="shared" ca="1" si="248"/>
        <v>0.42048701727764837</v>
      </c>
      <c r="D7915">
        <f t="shared" ca="1" si="247"/>
        <v>0</v>
      </c>
    </row>
    <row r="7916" spans="2:4" x14ac:dyDescent="0.3">
      <c r="B7916">
        <f t="shared" ca="1" si="248"/>
        <v>0.41575413434377739</v>
      </c>
      <c r="C7916">
        <f t="shared" ca="1" si="248"/>
        <v>0.78952987518783602</v>
      </c>
      <c r="D7916">
        <f t="shared" ca="1" si="247"/>
        <v>1</v>
      </c>
    </row>
    <row r="7917" spans="2:4" x14ac:dyDescent="0.3">
      <c r="B7917">
        <f t="shared" ca="1" si="248"/>
        <v>0.41127402962357062</v>
      </c>
      <c r="C7917">
        <f t="shared" ca="1" si="248"/>
        <v>0.56489485226897462</v>
      </c>
      <c r="D7917">
        <f t="shared" ca="1" si="247"/>
        <v>1</v>
      </c>
    </row>
    <row r="7918" spans="2:4" x14ac:dyDescent="0.3">
      <c r="B7918">
        <f t="shared" ca="1" si="248"/>
        <v>0.24656737841598719</v>
      </c>
      <c r="C7918">
        <f t="shared" ca="1" si="248"/>
        <v>0.62458533998317245</v>
      </c>
      <c r="D7918">
        <f t="shared" ca="1" si="247"/>
        <v>1</v>
      </c>
    </row>
    <row r="7919" spans="2:4" x14ac:dyDescent="0.3">
      <c r="B7919">
        <f t="shared" ca="1" si="248"/>
        <v>7.8942677745897583E-2</v>
      </c>
      <c r="C7919">
        <f t="shared" ca="1" si="248"/>
        <v>0.34333652999517095</v>
      </c>
      <c r="D7919">
        <f t="shared" ca="1" si="247"/>
        <v>1</v>
      </c>
    </row>
    <row r="7920" spans="2:4" x14ac:dyDescent="0.3">
      <c r="B7920">
        <f t="shared" ca="1" si="248"/>
        <v>0.39896002901698491</v>
      </c>
      <c r="C7920">
        <f t="shared" ca="1" si="248"/>
        <v>0.47888916924322011</v>
      </c>
      <c r="D7920">
        <f t="shared" ca="1" si="247"/>
        <v>1</v>
      </c>
    </row>
    <row r="7921" spans="2:4" x14ac:dyDescent="0.3">
      <c r="B7921">
        <f t="shared" ca="1" si="248"/>
        <v>0.97091556316077399</v>
      </c>
      <c r="C7921">
        <f t="shared" ca="1" si="248"/>
        <v>0.93425495094267585</v>
      </c>
      <c r="D7921">
        <f t="shared" ca="1" si="247"/>
        <v>0</v>
      </c>
    </row>
    <row r="7922" spans="2:4" x14ac:dyDescent="0.3">
      <c r="B7922">
        <f t="shared" ca="1" si="248"/>
        <v>0.3569196346498924</v>
      </c>
      <c r="C7922">
        <f t="shared" ca="1" si="248"/>
        <v>0.57677564139633652</v>
      </c>
      <c r="D7922">
        <f t="shared" ca="1" si="247"/>
        <v>1</v>
      </c>
    </row>
    <row r="7923" spans="2:4" x14ac:dyDescent="0.3">
      <c r="B7923">
        <f t="shared" ca="1" si="248"/>
        <v>0.17240688936419846</v>
      </c>
      <c r="C7923">
        <f t="shared" ca="1" si="248"/>
        <v>0.21019066950131993</v>
      </c>
      <c r="D7923">
        <f t="shared" ca="1" si="247"/>
        <v>1</v>
      </c>
    </row>
    <row r="7924" spans="2:4" x14ac:dyDescent="0.3">
      <c r="B7924">
        <f t="shared" ca="1" si="248"/>
        <v>0.91669850422966548</v>
      </c>
      <c r="C7924">
        <f t="shared" ca="1" si="248"/>
        <v>0.72076473929640039</v>
      </c>
      <c r="D7924">
        <f t="shared" ca="1" si="247"/>
        <v>0</v>
      </c>
    </row>
    <row r="7925" spans="2:4" x14ac:dyDescent="0.3">
      <c r="B7925">
        <f t="shared" ca="1" si="248"/>
        <v>0.74542033994988977</v>
      </c>
      <c r="C7925">
        <f t="shared" ca="1" si="248"/>
        <v>0.29194753927546868</v>
      </c>
      <c r="D7925">
        <f t="shared" ca="1" si="247"/>
        <v>1</v>
      </c>
    </row>
    <row r="7926" spans="2:4" x14ac:dyDescent="0.3">
      <c r="B7926">
        <f t="shared" ca="1" si="248"/>
        <v>0.5826133250022788</v>
      </c>
      <c r="C7926">
        <f t="shared" ca="1" si="248"/>
        <v>0.81751025932908949</v>
      </c>
      <c r="D7926">
        <f t="shared" ca="1" si="247"/>
        <v>0</v>
      </c>
    </row>
    <row r="7927" spans="2:4" x14ac:dyDescent="0.3">
      <c r="B7927">
        <f t="shared" ca="1" si="248"/>
        <v>0.25142713209381506</v>
      </c>
      <c r="C7927">
        <f t="shared" ca="1" si="248"/>
        <v>0.92929028388244439</v>
      </c>
      <c r="D7927">
        <f t="shared" ca="1" si="247"/>
        <v>1</v>
      </c>
    </row>
    <row r="7928" spans="2:4" x14ac:dyDescent="0.3">
      <c r="B7928">
        <f t="shared" ca="1" si="248"/>
        <v>0.90802843498446895</v>
      </c>
      <c r="C7928">
        <f t="shared" ca="1" si="248"/>
        <v>0.37411411442965981</v>
      </c>
      <c r="D7928">
        <f t="shared" ca="1" si="247"/>
        <v>1</v>
      </c>
    </row>
    <row r="7929" spans="2:4" x14ac:dyDescent="0.3">
      <c r="B7929">
        <f t="shared" ca="1" si="248"/>
        <v>0.57455662478519098</v>
      </c>
      <c r="C7929">
        <f t="shared" ca="1" si="248"/>
        <v>0.7429501618593598</v>
      </c>
      <c r="D7929">
        <f t="shared" ca="1" si="247"/>
        <v>1</v>
      </c>
    </row>
    <row r="7930" spans="2:4" x14ac:dyDescent="0.3">
      <c r="B7930">
        <f t="shared" ca="1" si="248"/>
        <v>0.49460843308642755</v>
      </c>
      <c r="C7930">
        <f t="shared" ca="1" si="248"/>
        <v>0.90426274441851473</v>
      </c>
      <c r="D7930">
        <f t="shared" ca="1" si="247"/>
        <v>0</v>
      </c>
    </row>
    <row r="7931" spans="2:4" x14ac:dyDescent="0.3">
      <c r="B7931">
        <f t="shared" ca="1" si="248"/>
        <v>0.4698943032949382</v>
      </c>
      <c r="C7931">
        <f t="shared" ca="1" si="248"/>
        <v>0.93927698454186015</v>
      </c>
      <c r="D7931">
        <f t="shared" ca="1" si="247"/>
        <v>0</v>
      </c>
    </row>
    <row r="7932" spans="2:4" x14ac:dyDescent="0.3">
      <c r="B7932">
        <f t="shared" ca="1" si="248"/>
        <v>0.21954098805127487</v>
      </c>
      <c r="C7932">
        <f t="shared" ca="1" si="248"/>
        <v>0.84600294761106354</v>
      </c>
      <c r="D7932">
        <f t="shared" ca="1" si="247"/>
        <v>1</v>
      </c>
    </row>
    <row r="7933" spans="2:4" x14ac:dyDescent="0.3">
      <c r="B7933">
        <f t="shared" ca="1" si="248"/>
        <v>0.70367264473595803</v>
      </c>
      <c r="C7933">
        <f t="shared" ca="1" si="248"/>
        <v>0.72549004656682003</v>
      </c>
      <c r="D7933">
        <f t="shared" ca="1" si="247"/>
        <v>0</v>
      </c>
    </row>
    <row r="7934" spans="2:4" x14ac:dyDescent="0.3">
      <c r="B7934">
        <f t="shared" ca="1" si="248"/>
        <v>0.67020181502746801</v>
      </c>
      <c r="C7934">
        <f t="shared" ca="1" si="248"/>
        <v>0.50804069253149631</v>
      </c>
      <c r="D7934">
        <f t="shared" ca="1" si="247"/>
        <v>1</v>
      </c>
    </row>
    <row r="7935" spans="2:4" x14ac:dyDescent="0.3">
      <c r="B7935">
        <f t="shared" ca="1" si="248"/>
        <v>0.20854225971415297</v>
      </c>
      <c r="C7935">
        <f t="shared" ca="1" si="248"/>
        <v>0.19600373064037235</v>
      </c>
      <c r="D7935">
        <f t="shared" ca="1" si="247"/>
        <v>1</v>
      </c>
    </row>
    <row r="7936" spans="2:4" x14ac:dyDescent="0.3">
      <c r="B7936">
        <f t="shared" ca="1" si="248"/>
        <v>0.9342738269582116</v>
      </c>
      <c r="C7936">
        <f t="shared" ca="1" si="248"/>
        <v>6.4910598481599524E-2</v>
      </c>
      <c r="D7936">
        <f t="shared" ca="1" si="247"/>
        <v>1</v>
      </c>
    </row>
    <row r="7937" spans="2:4" x14ac:dyDescent="0.3">
      <c r="B7937">
        <f t="shared" ca="1" si="248"/>
        <v>0.83844335808214976</v>
      </c>
      <c r="C7937">
        <f t="shared" ca="1" si="248"/>
        <v>0.28200431978408813</v>
      </c>
      <c r="D7937">
        <f t="shared" ca="1" si="247"/>
        <v>1</v>
      </c>
    </row>
    <row r="7938" spans="2:4" x14ac:dyDescent="0.3">
      <c r="B7938">
        <f t="shared" ca="1" si="248"/>
        <v>0.82169900021382669</v>
      </c>
      <c r="C7938">
        <f t="shared" ca="1" si="248"/>
        <v>0.11947766755912315</v>
      </c>
      <c r="D7938">
        <f t="shared" ca="1" si="247"/>
        <v>1</v>
      </c>
    </row>
    <row r="7939" spans="2:4" x14ac:dyDescent="0.3">
      <c r="B7939">
        <f t="shared" ca="1" si="248"/>
        <v>0.63265086191535125</v>
      </c>
      <c r="C7939">
        <f t="shared" ca="1" si="248"/>
        <v>0.93361140948063581</v>
      </c>
      <c r="D7939">
        <f t="shared" ca="1" si="247"/>
        <v>0</v>
      </c>
    </row>
    <row r="7940" spans="2:4" x14ac:dyDescent="0.3">
      <c r="B7940">
        <f t="shared" ca="1" si="248"/>
        <v>0.15460386524484404</v>
      </c>
      <c r="C7940">
        <f t="shared" ca="1" si="248"/>
        <v>0.76014202385297713</v>
      </c>
      <c r="D7940">
        <f t="shared" ref="D7940:D8003" ca="1" si="249">IF(B7940*B7940+C7940*C7940&lt;=1,1,0)</f>
        <v>1</v>
      </c>
    </row>
    <row r="7941" spans="2:4" x14ac:dyDescent="0.3">
      <c r="B7941">
        <f t="shared" ca="1" si="248"/>
        <v>0.82802366445270525</v>
      </c>
      <c r="C7941">
        <f t="shared" ca="1" si="248"/>
        <v>0.77817890547155566</v>
      </c>
      <c r="D7941">
        <f t="shared" ca="1" si="249"/>
        <v>0</v>
      </c>
    </row>
    <row r="7942" spans="2:4" x14ac:dyDescent="0.3">
      <c r="B7942">
        <f t="shared" ca="1" si="248"/>
        <v>0.81460191826673622</v>
      </c>
      <c r="C7942">
        <f t="shared" ca="1" si="248"/>
        <v>0.86094830580391635</v>
      </c>
      <c r="D7942">
        <f t="shared" ca="1" si="249"/>
        <v>0</v>
      </c>
    </row>
    <row r="7943" spans="2:4" x14ac:dyDescent="0.3">
      <c r="B7943">
        <f t="shared" ca="1" si="248"/>
        <v>0.25635356570668832</v>
      </c>
      <c r="C7943">
        <f t="shared" ca="1" si="248"/>
        <v>0.21074012651911389</v>
      </c>
      <c r="D7943">
        <f t="shared" ca="1" si="249"/>
        <v>1</v>
      </c>
    </row>
    <row r="7944" spans="2:4" x14ac:dyDescent="0.3">
      <c r="B7944">
        <f t="shared" ca="1" si="248"/>
        <v>0.73174362569726314</v>
      </c>
      <c r="C7944">
        <f t="shared" ca="1" si="248"/>
        <v>0.66706543154614495</v>
      </c>
      <c r="D7944">
        <f t="shared" ca="1" si="249"/>
        <v>1</v>
      </c>
    </row>
    <row r="7945" spans="2:4" x14ac:dyDescent="0.3">
      <c r="B7945">
        <f t="shared" ca="1" si="248"/>
        <v>0.64965771667903072</v>
      </c>
      <c r="C7945">
        <f t="shared" ca="1" si="248"/>
        <v>0.59308635341894711</v>
      </c>
      <c r="D7945">
        <f t="shared" ca="1" si="249"/>
        <v>1</v>
      </c>
    </row>
    <row r="7946" spans="2:4" x14ac:dyDescent="0.3">
      <c r="B7946">
        <f t="shared" ca="1" si="248"/>
        <v>0.99337510377889626</v>
      </c>
      <c r="C7946">
        <f t="shared" ca="1" si="248"/>
        <v>4.2207448902278233E-2</v>
      </c>
      <c r="D7946">
        <f t="shared" ca="1" si="249"/>
        <v>1</v>
      </c>
    </row>
    <row r="7947" spans="2:4" x14ac:dyDescent="0.3">
      <c r="B7947">
        <f t="shared" ca="1" si="248"/>
        <v>0.8803673569036502</v>
      </c>
      <c r="C7947">
        <f t="shared" ca="1" si="248"/>
        <v>0.1899514455884066</v>
      </c>
      <c r="D7947">
        <f t="shared" ca="1" si="249"/>
        <v>1</v>
      </c>
    </row>
    <row r="7948" spans="2:4" x14ac:dyDescent="0.3">
      <c r="B7948">
        <f t="shared" ca="1" si="248"/>
        <v>0.29016934866247512</v>
      </c>
      <c r="C7948">
        <f t="shared" ca="1" si="248"/>
        <v>5.3044839133669086E-2</v>
      </c>
      <c r="D7948">
        <f t="shared" ca="1" si="249"/>
        <v>1</v>
      </c>
    </row>
    <row r="7949" spans="2:4" x14ac:dyDescent="0.3">
      <c r="B7949">
        <f t="shared" ca="1" si="248"/>
        <v>0.21180110653614692</v>
      </c>
      <c r="C7949">
        <f t="shared" ca="1" si="248"/>
        <v>3.6477959703607454E-2</v>
      </c>
      <c r="D7949">
        <f t="shared" ca="1" si="249"/>
        <v>1</v>
      </c>
    </row>
    <row r="7950" spans="2:4" x14ac:dyDescent="0.3">
      <c r="B7950">
        <f t="shared" ca="1" si="248"/>
        <v>0.94458105518731406</v>
      </c>
      <c r="C7950">
        <f t="shared" ca="1" si="248"/>
        <v>0.84241706809365269</v>
      </c>
      <c r="D7950">
        <f t="shared" ca="1" si="249"/>
        <v>0</v>
      </c>
    </row>
    <row r="7951" spans="2:4" x14ac:dyDescent="0.3">
      <c r="B7951">
        <f t="shared" ca="1" si="248"/>
        <v>0.71743373701165625</v>
      </c>
      <c r="C7951">
        <f t="shared" ca="1" si="248"/>
        <v>0.32123674127487767</v>
      </c>
      <c r="D7951">
        <f t="shared" ca="1" si="249"/>
        <v>1</v>
      </c>
    </row>
    <row r="7952" spans="2:4" x14ac:dyDescent="0.3">
      <c r="B7952">
        <f t="shared" ca="1" si="248"/>
        <v>9.6072821086253701E-2</v>
      </c>
      <c r="C7952">
        <f t="shared" ca="1" si="248"/>
        <v>0.80803044646135169</v>
      </c>
      <c r="D7952">
        <f t="shared" ca="1" si="249"/>
        <v>1</v>
      </c>
    </row>
    <row r="7953" spans="2:4" x14ac:dyDescent="0.3">
      <c r="B7953">
        <f t="shared" ca="1" si="248"/>
        <v>0.51787175771285576</v>
      </c>
      <c r="C7953">
        <f t="shared" ca="1" si="248"/>
        <v>0.22916584323084199</v>
      </c>
      <c r="D7953">
        <f t="shared" ca="1" si="249"/>
        <v>1</v>
      </c>
    </row>
    <row r="7954" spans="2:4" x14ac:dyDescent="0.3">
      <c r="B7954">
        <f t="shared" ref="B7954:C8017" ca="1" si="250">RAND()</f>
        <v>0.84824880752256315</v>
      </c>
      <c r="C7954">
        <f t="shared" ca="1" si="250"/>
        <v>0.21186993768386697</v>
      </c>
      <c r="D7954">
        <f t="shared" ca="1" si="249"/>
        <v>1</v>
      </c>
    </row>
    <row r="7955" spans="2:4" x14ac:dyDescent="0.3">
      <c r="B7955">
        <f t="shared" ca="1" si="250"/>
        <v>0.39925621464471117</v>
      </c>
      <c r="C7955">
        <f t="shared" ca="1" si="250"/>
        <v>0.27382860113989016</v>
      </c>
      <c r="D7955">
        <f t="shared" ca="1" si="249"/>
        <v>1</v>
      </c>
    </row>
    <row r="7956" spans="2:4" x14ac:dyDescent="0.3">
      <c r="B7956">
        <f t="shared" ca="1" si="250"/>
        <v>0.99465741444275346</v>
      </c>
      <c r="C7956">
        <f t="shared" ca="1" si="250"/>
        <v>0.19356999844710254</v>
      </c>
      <c r="D7956">
        <f t="shared" ca="1" si="249"/>
        <v>0</v>
      </c>
    </row>
    <row r="7957" spans="2:4" x14ac:dyDescent="0.3">
      <c r="B7957">
        <f t="shared" ca="1" si="250"/>
        <v>0.31103037220574048</v>
      </c>
      <c r="C7957">
        <f t="shared" ca="1" si="250"/>
        <v>0.67684968044751925</v>
      </c>
      <c r="D7957">
        <f t="shared" ca="1" si="249"/>
        <v>1</v>
      </c>
    </row>
    <row r="7958" spans="2:4" x14ac:dyDescent="0.3">
      <c r="B7958">
        <f t="shared" ca="1" si="250"/>
        <v>6.7014257349364059E-2</v>
      </c>
      <c r="C7958">
        <f t="shared" ca="1" si="250"/>
        <v>0.61253838147283302</v>
      </c>
      <c r="D7958">
        <f t="shared" ca="1" si="249"/>
        <v>1</v>
      </c>
    </row>
    <row r="7959" spans="2:4" x14ac:dyDescent="0.3">
      <c r="B7959">
        <f t="shared" ca="1" si="250"/>
        <v>0.67479667614890848</v>
      </c>
      <c r="C7959">
        <f t="shared" ca="1" si="250"/>
        <v>0.84970880057365028</v>
      </c>
      <c r="D7959">
        <f t="shared" ca="1" si="249"/>
        <v>0</v>
      </c>
    </row>
    <row r="7960" spans="2:4" x14ac:dyDescent="0.3">
      <c r="B7960">
        <f t="shared" ca="1" si="250"/>
        <v>0.26307056723347355</v>
      </c>
      <c r="C7960">
        <f t="shared" ca="1" si="250"/>
        <v>0.5697839337942795</v>
      </c>
      <c r="D7960">
        <f t="shared" ca="1" si="249"/>
        <v>1</v>
      </c>
    </row>
    <row r="7961" spans="2:4" x14ac:dyDescent="0.3">
      <c r="B7961">
        <f t="shared" ca="1" si="250"/>
        <v>2.1752223510594249E-2</v>
      </c>
      <c r="C7961">
        <f t="shared" ca="1" si="250"/>
        <v>0.82428243181499694</v>
      </c>
      <c r="D7961">
        <f t="shared" ca="1" si="249"/>
        <v>1</v>
      </c>
    </row>
    <row r="7962" spans="2:4" x14ac:dyDescent="0.3">
      <c r="B7962">
        <f t="shared" ca="1" si="250"/>
        <v>0.26208073404798693</v>
      </c>
      <c r="C7962">
        <f t="shared" ca="1" si="250"/>
        <v>6.1826126325916442E-2</v>
      </c>
      <c r="D7962">
        <f t="shared" ca="1" si="249"/>
        <v>1</v>
      </c>
    </row>
    <row r="7963" spans="2:4" x14ac:dyDescent="0.3">
      <c r="B7963">
        <f t="shared" ca="1" si="250"/>
        <v>6.375000440978007E-2</v>
      </c>
      <c r="C7963">
        <f t="shared" ca="1" si="250"/>
        <v>0.1225417145619323</v>
      </c>
      <c r="D7963">
        <f t="shared" ca="1" si="249"/>
        <v>1</v>
      </c>
    </row>
    <row r="7964" spans="2:4" x14ac:dyDescent="0.3">
      <c r="B7964">
        <f t="shared" ca="1" si="250"/>
        <v>0.97345731596190377</v>
      </c>
      <c r="C7964">
        <f t="shared" ca="1" si="250"/>
        <v>0.59640810370058395</v>
      </c>
      <c r="D7964">
        <f t="shared" ca="1" si="249"/>
        <v>0</v>
      </c>
    </row>
    <row r="7965" spans="2:4" x14ac:dyDescent="0.3">
      <c r="B7965">
        <f t="shared" ca="1" si="250"/>
        <v>0.49864141135685947</v>
      </c>
      <c r="C7965">
        <f t="shared" ca="1" si="250"/>
        <v>9.3006743408943771E-2</v>
      </c>
      <c r="D7965">
        <f t="shared" ca="1" si="249"/>
        <v>1</v>
      </c>
    </row>
    <row r="7966" spans="2:4" x14ac:dyDescent="0.3">
      <c r="B7966">
        <f t="shared" ca="1" si="250"/>
        <v>0.15717473241732538</v>
      </c>
      <c r="C7966">
        <f t="shared" ca="1" si="250"/>
        <v>0.26508574066357271</v>
      </c>
      <c r="D7966">
        <f t="shared" ca="1" si="249"/>
        <v>1</v>
      </c>
    </row>
    <row r="7967" spans="2:4" x14ac:dyDescent="0.3">
      <c r="B7967">
        <f t="shared" ca="1" si="250"/>
        <v>0.54245288243576251</v>
      </c>
      <c r="C7967">
        <f t="shared" ca="1" si="250"/>
        <v>7.8008579278801449E-2</v>
      </c>
      <c r="D7967">
        <f t="shared" ca="1" si="249"/>
        <v>1</v>
      </c>
    </row>
    <row r="7968" spans="2:4" x14ac:dyDescent="0.3">
      <c r="B7968">
        <f t="shared" ca="1" si="250"/>
        <v>0.24922074129205052</v>
      </c>
      <c r="C7968">
        <f t="shared" ca="1" si="250"/>
        <v>0.27021958445501459</v>
      </c>
      <c r="D7968">
        <f t="shared" ca="1" si="249"/>
        <v>1</v>
      </c>
    </row>
    <row r="7969" spans="2:4" x14ac:dyDescent="0.3">
      <c r="B7969">
        <f t="shared" ca="1" si="250"/>
        <v>0.19999668806871562</v>
      </c>
      <c r="C7969">
        <f t="shared" ca="1" si="250"/>
        <v>0.90221505414264613</v>
      </c>
      <c r="D7969">
        <f t="shared" ca="1" si="249"/>
        <v>1</v>
      </c>
    </row>
    <row r="7970" spans="2:4" x14ac:dyDescent="0.3">
      <c r="B7970">
        <f t="shared" ca="1" si="250"/>
        <v>1.4865676705882902E-2</v>
      </c>
      <c r="C7970">
        <f t="shared" ca="1" si="250"/>
        <v>0.40356893930307214</v>
      </c>
      <c r="D7970">
        <f t="shared" ca="1" si="249"/>
        <v>1</v>
      </c>
    </row>
    <row r="7971" spans="2:4" x14ac:dyDescent="0.3">
      <c r="B7971">
        <f t="shared" ca="1" si="250"/>
        <v>0.58636942584019547</v>
      </c>
      <c r="C7971">
        <f t="shared" ca="1" si="250"/>
        <v>0.97418892573448024</v>
      </c>
      <c r="D7971">
        <f t="shared" ca="1" si="249"/>
        <v>0</v>
      </c>
    </row>
    <row r="7972" spans="2:4" x14ac:dyDescent="0.3">
      <c r="B7972">
        <f t="shared" ca="1" si="250"/>
        <v>4.6423357364049234E-2</v>
      </c>
      <c r="C7972">
        <f t="shared" ca="1" si="250"/>
        <v>0.62296606967418044</v>
      </c>
      <c r="D7972">
        <f t="shared" ca="1" si="249"/>
        <v>1</v>
      </c>
    </row>
    <row r="7973" spans="2:4" x14ac:dyDescent="0.3">
      <c r="B7973">
        <f t="shared" ca="1" si="250"/>
        <v>0.42089133623131225</v>
      </c>
      <c r="C7973">
        <f t="shared" ca="1" si="250"/>
        <v>0.94116100648103418</v>
      </c>
      <c r="D7973">
        <f t="shared" ca="1" si="249"/>
        <v>0</v>
      </c>
    </row>
    <row r="7974" spans="2:4" x14ac:dyDescent="0.3">
      <c r="B7974">
        <f t="shared" ca="1" si="250"/>
        <v>0.72853911031080698</v>
      </c>
      <c r="C7974">
        <f t="shared" ca="1" si="250"/>
        <v>0.82232060185747391</v>
      </c>
      <c r="D7974">
        <f t="shared" ca="1" si="249"/>
        <v>0</v>
      </c>
    </row>
    <row r="7975" spans="2:4" x14ac:dyDescent="0.3">
      <c r="B7975">
        <f t="shared" ca="1" si="250"/>
        <v>0.87837853822419754</v>
      </c>
      <c r="C7975">
        <f t="shared" ca="1" si="250"/>
        <v>1.7726007118903486E-2</v>
      </c>
      <c r="D7975">
        <f t="shared" ca="1" si="249"/>
        <v>1</v>
      </c>
    </row>
    <row r="7976" spans="2:4" x14ac:dyDescent="0.3">
      <c r="B7976">
        <f t="shared" ca="1" si="250"/>
        <v>0.73964298110526094</v>
      </c>
      <c r="C7976">
        <f t="shared" ca="1" si="250"/>
        <v>0.48938060096711911</v>
      </c>
      <c r="D7976">
        <f t="shared" ca="1" si="249"/>
        <v>1</v>
      </c>
    </row>
    <row r="7977" spans="2:4" x14ac:dyDescent="0.3">
      <c r="B7977">
        <f t="shared" ca="1" si="250"/>
        <v>0.17869943860923354</v>
      </c>
      <c r="C7977">
        <f t="shared" ca="1" si="250"/>
        <v>0.47624286898129287</v>
      </c>
      <c r="D7977">
        <f t="shared" ca="1" si="249"/>
        <v>1</v>
      </c>
    </row>
    <row r="7978" spans="2:4" x14ac:dyDescent="0.3">
      <c r="B7978">
        <f t="shared" ca="1" si="250"/>
        <v>0.69440090715264113</v>
      </c>
      <c r="C7978">
        <f t="shared" ca="1" si="250"/>
        <v>0.34418364654095668</v>
      </c>
      <c r="D7978">
        <f t="shared" ca="1" si="249"/>
        <v>1</v>
      </c>
    </row>
    <row r="7979" spans="2:4" x14ac:dyDescent="0.3">
      <c r="B7979">
        <f t="shared" ca="1" si="250"/>
        <v>0.16869079777608409</v>
      </c>
      <c r="C7979">
        <f t="shared" ca="1" si="250"/>
        <v>0.47420874542284586</v>
      </c>
      <c r="D7979">
        <f t="shared" ca="1" si="249"/>
        <v>1</v>
      </c>
    </row>
    <row r="7980" spans="2:4" x14ac:dyDescent="0.3">
      <c r="B7980">
        <f t="shared" ca="1" si="250"/>
        <v>0.35232848621867818</v>
      </c>
      <c r="C7980">
        <f t="shared" ca="1" si="250"/>
        <v>0.23385201619661156</v>
      </c>
      <c r="D7980">
        <f t="shared" ca="1" si="249"/>
        <v>1</v>
      </c>
    </row>
    <row r="7981" spans="2:4" x14ac:dyDescent="0.3">
      <c r="B7981">
        <f t="shared" ca="1" si="250"/>
        <v>0.37248847030729337</v>
      </c>
      <c r="C7981">
        <f t="shared" ca="1" si="250"/>
        <v>3.1672971689940876E-2</v>
      </c>
      <c r="D7981">
        <f t="shared" ca="1" si="249"/>
        <v>1</v>
      </c>
    </row>
    <row r="7982" spans="2:4" x14ac:dyDescent="0.3">
      <c r="B7982">
        <f t="shared" ca="1" si="250"/>
        <v>6.74199276129539E-2</v>
      </c>
      <c r="C7982">
        <f t="shared" ca="1" si="250"/>
        <v>0.19237569134834542</v>
      </c>
      <c r="D7982">
        <f t="shared" ca="1" si="249"/>
        <v>1</v>
      </c>
    </row>
    <row r="7983" spans="2:4" x14ac:dyDescent="0.3">
      <c r="B7983">
        <f t="shared" ca="1" si="250"/>
        <v>7.660959528808875E-2</v>
      </c>
      <c r="C7983">
        <f t="shared" ca="1" si="250"/>
        <v>0.53414670392169417</v>
      </c>
      <c r="D7983">
        <f t="shared" ca="1" si="249"/>
        <v>1</v>
      </c>
    </row>
    <row r="7984" spans="2:4" x14ac:dyDescent="0.3">
      <c r="B7984">
        <f t="shared" ca="1" si="250"/>
        <v>0.66631144148370069</v>
      </c>
      <c r="C7984">
        <f t="shared" ca="1" si="250"/>
        <v>0.30696401165525788</v>
      </c>
      <c r="D7984">
        <f t="shared" ca="1" si="249"/>
        <v>1</v>
      </c>
    </row>
    <row r="7985" spans="2:4" x14ac:dyDescent="0.3">
      <c r="B7985">
        <f t="shared" ca="1" si="250"/>
        <v>0.62691176870804677</v>
      </c>
      <c r="C7985">
        <f t="shared" ca="1" si="250"/>
        <v>0.14211317037988946</v>
      </c>
      <c r="D7985">
        <f t="shared" ca="1" si="249"/>
        <v>1</v>
      </c>
    </row>
    <row r="7986" spans="2:4" x14ac:dyDescent="0.3">
      <c r="B7986">
        <f t="shared" ca="1" si="250"/>
        <v>0.5084506826584626</v>
      </c>
      <c r="C7986">
        <f t="shared" ca="1" si="250"/>
        <v>0.91314890056148679</v>
      </c>
      <c r="D7986">
        <f t="shared" ca="1" si="249"/>
        <v>0</v>
      </c>
    </row>
    <row r="7987" spans="2:4" x14ac:dyDescent="0.3">
      <c r="B7987">
        <f t="shared" ca="1" si="250"/>
        <v>0.14297983501618095</v>
      </c>
      <c r="C7987">
        <f t="shared" ca="1" si="250"/>
        <v>0.58204073814293866</v>
      </c>
      <c r="D7987">
        <f t="shared" ca="1" si="249"/>
        <v>1</v>
      </c>
    </row>
    <row r="7988" spans="2:4" x14ac:dyDescent="0.3">
      <c r="B7988">
        <f t="shared" ca="1" si="250"/>
        <v>0.3457634868850874</v>
      </c>
      <c r="C7988">
        <f t="shared" ca="1" si="250"/>
        <v>0.30639759239158415</v>
      </c>
      <c r="D7988">
        <f t="shared" ca="1" si="249"/>
        <v>1</v>
      </c>
    </row>
    <row r="7989" spans="2:4" x14ac:dyDescent="0.3">
      <c r="B7989">
        <f t="shared" ca="1" si="250"/>
        <v>0.43307280749989197</v>
      </c>
      <c r="C7989">
        <f t="shared" ca="1" si="250"/>
        <v>7.3275945557130795E-2</v>
      </c>
      <c r="D7989">
        <f t="shared" ca="1" si="249"/>
        <v>1</v>
      </c>
    </row>
    <row r="7990" spans="2:4" x14ac:dyDescent="0.3">
      <c r="B7990">
        <f t="shared" ca="1" si="250"/>
        <v>0.32222191792091137</v>
      </c>
      <c r="C7990">
        <f t="shared" ca="1" si="250"/>
        <v>0.13100603107256414</v>
      </c>
      <c r="D7990">
        <f t="shared" ca="1" si="249"/>
        <v>1</v>
      </c>
    </row>
    <row r="7991" spans="2:4" x14ac:dyDescent="0.3">
      <c r="B7991">
        <f t="shared" ca="1" si="250"/>
        <v>9.8353751918047183E-2</v>
      </c>
      <c r="C7991">
        <f t="shared" ca="1" si="250"/>
        <v>0.78616880356303764</v>
      </c>
      <c r="D7991">
        <f t="shared" ca="1" si="249"/>
        <v>1</v>
      </c>
    </row>
    <row r="7992" spans="2:4" x14ac:dyDescent="0.3">
      <c r="B7992">
        <f t="shared" ca="1" si="250"/>
        <v>0.88272844304274933</v>
      </c>
      <c r="C7992">
        <f t="shared" ca="1" si="250"/>
        <v>0.49978463803627049</v>
      </c>
      <c r="D7992">
        <f t="shared" ca="1" si="249"/>
        <v>0</v>
      </c>
    </row>
    <row r="7993" spans="2:4" x14ac:dyDescent="0.3">
      <c r="B7993">
        <f t="shared" ca="1" si="250"/>
        <v>0.61604976470171247</v>
      </c>
      <c r="C7993">
        <f t="shared" ca="1" si="250"/>
        <v>0.98081748457388096</v>
      </c>
      <c r="D7993">
        <f t="shared" ca="1" si="249"/>
        <v>0</v>
      </c>
    </row>
    <row r="7994" spans="2:4" x14ac:dyDescent="0.3">
      <c r="B7994">
        <f t="shared" ca="1" si="250"/>
        <v>0.83959889877177785</v>
      </c>
      <c r="C7994">
        <f t="shared" ca="1" si="250"/>
        <v>0.81602652912030038</v>
      </c>
      <c r="D7994">
        <f t="shared" ca="1" si="249"/>
        <v>0</v>
      </c>
    </row>
    <row r="7995" spans="2:4" x14ac:dyDescent="0.3">
      <c r="B7995">
        <f t="shared" ca="1" si="250"/>
        <v>0.65875138340307582</v>
      </c>
      <c r="C7995">
        <f t="shared" ca="1" si="250"/>
        <v>3.1817572951557738E-2</v>
      </c>
      <c r="D7995">
        <f t="shared" ca="1" si="249"/>
        <v>1</v>
      </c>
    </row>
    <row r="7996" spans="2:4" x14ac:dyDescent="0.3">
      <c r="B7996">
        <f t="shared" ca="1" si="250"/>
        <v>0.42410500490539049</v>
      </c>
      <c r="C7996">
        <f t="shared" ca="1" si="250"/>
        <v>0.85939716607793049</v>
      </c>
      <c r="D7996">
        <f t="shared" ca="1" si="249"/>
        <v>1</v>
      </c>
    </row>
    <row r="7997" spans="2:4" x14ac:dyDescent="0.3">
      <c r="B7997">
        <f t="shared" ca="1" si="250"/>
        <v>0.3679659029037724</v>
      </c>
      <c r="C7997">
        <f t="shared" ca="1" si="250"/>
        <v>0.61352161584230791</v>
      </c>
      <c r="D7997">
        <f t="shared" ca="1" si="249"/>
        <v>1</v>
      </c>
    </row>
    <row r="7998" spans="2:4" x14ac:dyDescent="0.3">
      <c r="B7998">
        <f t="shared" ca="1" si="250"/>
        <v>0.82204596413893505</v>
      </c>
      <c r="C7998">
        <f t="shared" ca="1" si="250"/>
        <v>0.79826985897323199</v>
      </c>
      <c r="D7998">
        <f t="shared" ca="1" si="249"/>
        <v>0</v>
      </c>
    </row>
    <row r="7999" spans="2:4" x14ac:dyDescent="0.3">
      <c r="B7999">
        <f t="shared" ca="1" si="250"/>
        <v>0.50432751879244198</v>
      </c>
      <c r="C7999">
        <f t="shared" ca="1" si="250"/>
        <v>0.54832060672721028</v>
      </c>
      <c r="D7999">
        <f t="shared" ca="1" si="249"/>
        <v>1</v>
      </c>
    </row>
    <row r="8000" spans="2:4" x14ac:dyDescent="0.3">
      <c r="B8000">
        <f t="shared" ca="1" si="250"/>
        <v>0.81892268117057954</v>
      </c>
      <c r="C8000">
        <f t="shared" ca="1" si="250"/>
        <v>0.86906823986686277</v>
      </c>
      <c r="D8000">
        <f t="shared" ca="1" si="249"/>
        <v>0</v>
      </c>
    </row>
    <row r="8001" spans="2:4" x14ac:dyDescent="0.3">
      <c r="B8001">
        <f t="shared" ca="1" si="250"/>
        <v>0.68017879435604101</v>
      </c>
      <c r="C8001">
        <f t="shared" ca="1" si="250"/>
        <v>0.61146086711155212</v>
      </c>
      <c r="D8001">
        <f t="shared" ca="1" si="249"/>
        <v>1</v>
      </c>
    </row>
    <row r="8002" spans="2:4" x14ac:dyDescent="0.3">
      <c r="B8002">
        <f t="shared" ca="1" si="250"/>
        <v>0.47510611944037962</v>
      </c>
      <c r="C8002">
        <f t="shared" ca="1" si="250"/>
        <v>8.7283988428917825E-3</v>
      </c>
      <c r="D8002">
        <f t="shared" ca="1" si="249"/>
        <v>1</v>
      </c>
    </row>
    <row r="8003" spans="2:4" x14ac:dyDescent="0.3">
      <c r="B8003">
        <f t="shared" ca="1" si="250"/>
        <v>0.25508969553014471</v>
      </c>
      <c r="C8003">
        <f t="shared" ca="1" si="250"/>
        <v>0.62963764996169347</v>
      </c>
      <c r="D8003">
        <f t="shared" ca="1" si="249"/>
        <v>1</v>
      </c>
    </row>
    <row r="8004" spans="2:4" x14ac:dyDescent="0.3">
      <c r="B8004">
        <f t="shared" ca="1" si="250"/>
        <v>0.8843403673368907</v>
      </c>
      <c r="C8004">
        <f t="shared" ca="1" si="250"/>
        <v>0.31938604081435873</v>
      </c>
      <c r="D8004">
        <f t="shared" ref="D8004:D8067" ca="1" si="251">IF(B8004*B8004+C8004*C8004&lt;=1,1,0)</f>
        <v>1</v>
      </c>
    </row>
    <row r="8005" spans="2:4" x14ac:dyDescent="0.3">
      <c r="B8005">
        <f t="shared" ca="1" si="250"/>
        <v>0.25726470563411508</v>
      </c>
      <c r="C8005">
        <f t="shared" ca="1" si="250"/>
        <v>0.69810975340747183</v>
      </c>
      <c r="D8005">
        <f t="shared" ca="1" si="251"/>
        <v>1</v>
      </c>
    </row>
    <row r="8006" spans="2:4" x14ac:dyDescent="0.3">
      <c r="B8006">
        <f t="shared" ca="1" si="250"/>
        <v>0.51236583908720512</v>
      </c>
      <c r="C8006">
        <f t="shared" ca="1" si="250"/>
        <v>0.6281258475296545</v>
      </c>
      <c r="D8006">
        <f t="shared" ca="1" si="251"/>
        <v>1</v>
      </c>
    </row>
    <row r="8007" spans="2:4" x14ac:dyDescent="0.3">
      <c r="B8007">
        <f t="shared" ca="1" si="250"/>
        <v>0.1288315751427459</v>
      </c>
      <c r="C8007">
        <f t="shared" ca="1" si="250"/>
        <v>8.9300571912580229E-2</v>
      </c>
      <c r="D8007">
        <f t="shared" ca="1" si="251"/>
        <v>1</v>
      </c>
    </row>
    <row r="8008" spans="2:4" x14ac:dyDescent="0.3">
      <c r="B8008">
        <f t="shared" ca="1" si="250"/>
        <v>0.41190851392344874</v>
      </c>
      <c r="C8008">
        <f t="shared" ca="1" si="250"/>
        <v>0.79476642141095521</v>
      </c>
      <c r="D8008">
        <f t="shared" ca="1" si="251"/>
        <v>1</v>
      </c>
    </row>
    <row r="8009" spans="2:4" x14ac:dyDescent="0.3">
      <c r="B8009">
        <f t="shared" ca="1" si="250"/>
        <v>0.35207309278610399</v>
      </c>
      <c r="C8009">
        <f t="shared" ca="1" si="250"/>
        <v>0.20353141225043292</v>
      </c>
      <c r="D8009">
        <f t="shared" ca="1" si="251"/>
        <v>1</v>
      </c>
    </row>
    <row r="8010" spans="2:4" x14ac:dyDescent="0.3">
      <c r="B8010">
        <f t="shared" ca="1" si="250"/>
        <v>0.40255714266013454</v>
      </c>
      <c r="C8010">
        <f t="shared" ca="1" si="250"/>
        <v>0.67652699790423909</v>
      </c>
      <c r="D8010">
        <f t="shared" ca="1" si="251"/>
        <v>1</v>
      </c>
    </row>
    <row r="8011" spans="2:4" x14ac:dyDescent="0.3">
      <c r="B8011">
        <f t="shared" ca="1" si="250"/>
        <v>0.29185241212808999</v>
      </c>
      <c r="C8011">
        <f t="shared" ca="1" si="250"/>
        <v>0.79192038455505087</v>
      </c>
      <c r="D8011">
        <f t="shared" ca="1" si="251"/>
        <v>1</v>
      </c>
    </row>
    <row r="8012" spans="2:4" x14ac:dyDescent="0.3">
      <c r="B8012">
        <f t="shared" ca="1" si="250"/>
        <v>0.52900260734811311</v>
      </c>
      <c r="C8012">
        <f t="shared" ca="1" si="250"/>
        <v>0.70759384805298908</v>
      </c>
      <c r="D8012">
        <f t="shared" ca="1" si="251"/>
        <v>1</v>
      </c>
    </row>
    <row r="8013" spans="2:4" x14ac:dyDescent="0.3">
      <c r="B8013">
        <f t="shared" ca="1" si="250"/>
        <v>0.13207506090310617</v>
      </c>
      <c r="C8013">
        <f t="shared" ca="1" si="250"/>
        <v>0.34480402594272075</v>
      </c>
      <c r="D8013">
        <f t="shared" ca="1" si="251"/>
        <v>1</v>
      </c>
    </row>
    <row r="8014" spans="2:4" x14ac:dyDescent="0.3">
      <c r="B8014">
        <f t="shared" ca="1" si="250"/>
        <v>9.4085733860373222E-2</v>
      </c>
      <c r="C8014">
        <f t="shared" ca="1" si="250"/>
        <v>0.11683420971452307</v>
      </c>
      <c r="D8014">
        <f t="shared" ca="1" si="251"/>
        <v>1</v>
      </c>
    </row>
    <row r="8015" spans="2:4" x14ac:dyDescent="0.3">
      <c r="B8015">
        <f t="shared" ca="1" si="250"/>
        <v>0.89711621034193478</v>
      </c>
      <c r="C8015">
        <f t="shared" ca="1" si="250"/>
        <v>0.44831675121622938</v>
      </c>
      <c r="D8015">
        <f t="shared" ca="1" si="251"/>
        <v>0</v>
      </c>
    </row>
    <row r="8016" spans="2:4" x14ac:dyDescent="0.3">
      <c r="B8016">
        <f t="shared" ca="1" si="250"/>
        <v>1.8453640096381063E-2</v>
      </c>
      <c r="C8016">
        <f t="shared" ca="1" si="250"/>
        <v>0.40083920642880932</v>
      </c>
      <c r="D8016">
        <f t="shared" ca="1" si="251"/>
        <v>1</v>
      </c>
    </row>
    <row r="8017" spans="2:4" x14ac:dyDescent="0.3">
      <c r="B8017">
        <f t="shared" ca="1" si="250"/>
        <v>0.55795991319383054</v>
      </c>
      <c r="C8017">
        <f t="shared" ca="1" si="250"/>
        <v>0.73918370006493184</v>
      </c>
      <c r="D8017">
        <f t="shared" ca="1" si="251"/>
        <v>1</v>
      </c>
    </row>
    <row r="8018" spans="2:4" x14ac:dyDescent="0.3">
      <c r="B8018">
        <f t="shared" ref="B8018:C8081" ca="1" si="252">RAND()</f>
        <v>0.61413248121432029</v>
      </c>
      <c r="C8018">
        <f t="shared" ca="1" si="252"/>
        <v>0.96536535153947678</v>
      </c>
      <c r="D8018">
        <f t="shared" ca="1" si="251"/>
        <v>0</v>
      </c>
    </row>
    <row r="8019" spans="2:4" x14ac:dyDescent="0.3">
      <c r="B8019">
        <f t="shared" ca="1" si="252"/>
        <v>0.36621976046035731</v>
      </c>
      <c r="C8019">
        <f t="shared" ca="1" si="252"/>
        <v>0.89956000942738201</v>
      </c>
      <c r="D8019">
        <f t="shared" ca="1" si="251"/>
        <v>1</v>
      </c>
    </row>
    <row r="8020" spans="2:4" x14ac:dyDescent="0.3">
      <c r="B8020">
        <f t="shared" ca="1" si="252"/>
        <v>0.53002318119648917</v>
      </c>
      <c r="C8020">
        <f t="shared" ca="1" si="252"/>
        <v>9.8088105994813102E-2</v>
      </c>
      <c r="D8020">
        <f t="shared" ca="1" si="251"/>
        <v>1</v>
      </c>
    </row>
    <row r="8021" spans="2:4" x14ac:dyDescent="0.3">
      <c r="B8021">
        <f t="shared" ca="1" si="252"/>
        <v>0.78743869506746533</v>
      </c>
      <c r="C8021">
        <f t="shared" ca="1" si="252"/>
        <v>0.38619752509153071</v>
      </c>
      <c r="D8021">
        <f t="shared" ca="1" si="251"/>
        <v>1</v>
      </c>
    </row>
    <row r="8022" spans="2:4" x14ac:dyDescent="0.3">
      <c r="B8022">
        <f t="shared" ca="1" si="252"/>
        <v>0.79961419707853443</v>
      </c>
      <c r="C8022">
        <f t="shared" ca="1" si="252"/>
        <v>0.55775730401453549</v>
      </c>
      <c r="D8022">
        <f t="shared" ca="1" si="251"/>
        <v>1</v>
      </c>
    </row>
    <row r="8023" spans="2:4" x14ac:dyDescent="0.3">
      <c r="B8023">
        <f t="shared" ca="1" si="252"/>
        <v>0.22643407690886286</v>
      </c>
      <c r="C8023">
        <f t="shared" ca="1" si="252"/>
        <v>0.46616751003839751</v>
      </c>
      <c r="D8023">
        <f t="shared" ca="1" si="251"/>
        <v>1</v>
      </c>
    </row>
    <row r="8024" spans="2:4" x14ac:dyDescent="0.3">
      <c r="B8024">
        <f t="shared" ca="1" si="252"/>
        <v>0.70173807104963137</v>
      </c>
      <c r="C8024">
        <f t="shared" ca="1" si="252"/>
        <v>1.4677061633597166E-2</v>
      </c>
      <c r="D8024">
        <f t="shared" ca="1" si="251"/>
        <v>1</v>
      </c>
    </row>
    <row r="8025" spans="2:4" x14ac:dyDescent="0.3">
      <c r="B8025">
        <f t="shared" ca="1" si="252"/>
        <v>0.60057555613624336</v>
      </c>
      <c r="C8025">
        <f t="shared" ca="1" si="252"/>
        <v>0.38502272949686889</v>
      </c>
      <c r="D8025">
        <f t="shared" ca="1" si="251"/>
        <v>1</v>
      </c>
    </row>
    <row r="8026" spans="2:4" x14ac:dyDescent="0.3">
      <c r="B8026">
        <f t="shared" ca="1" si="252"/>
        <v>0.19129237417941669</v>
      </c>
      <c r="C8026">
        <f t="shared" ca="1" si="252"/>
        <v>0.79923542368703082</v>
      </c>
      <c r="D8026">
        <f t="shared" ca="1" si="251"/>
        <v>1</v>
      </c>
    </row>
    <row r="8027" spans="2:4" x14ac:dyDescent="0.3">
      <c r="B8027">
        <f t="shared" ca="1" si="252"/>
        <v>0.70405142016335942</v>
      </c>
      <c r="C8027">
        <f t="shared" ca="1" si="252"/>
        <v>0.10252428144892545</v>
      </c>
      <c r="D8027">
        <f t="shared" ca="1" si="251"/>
        <v>1</v>
      </c>
    </row>
    <row r="8028" spans="2:4" x14ac:dyDescent="0.3">
      <c r="B8028">
        <f t="shared" ca="1" si="252"/>
        <v>0.11858649158067047</v>
      </c>
      <c r="C8028">
        <f t="shared" ca="1" si="252"/>
        <v>0.30615985615140473</v>
      </c>
      <c r="D8028">
        <f t="shared" ca="1" si="251"/>
        <v>1</v>
      </c>
    </row>
    <row r="8029" spans="2:4" x14ac:dyDescent="0.3">
      <c r="B8029">
        <f t="shared" ca="1" si="252"/>
        <v>0.31722020999137746</v>
      </c>
      <c r="C8029">
        <f t="shared" ca="1" si="252"/>
        <v>0.17452938954319019</v>
      </c>
      <c r="D8029">
        <f t="shared" ca="1" si="251"/>
        <v>1</v>
      </c>
    </row>
    <row r="8030" spans="2:4" x14ac:dyDescent="0.3">
      <c r="B8030">
        <f t="shared" ca="1" si="252"/>
        <v>0.77441925963806568</v>
      </c>
      <c r="C8030">
        <f t="shared" ca="1" si="252"/>
        <v>0.47777326930808817</v>
      </c>
      <c r="D8030">
        <f t="shared" ca="1" si="251"/>
        <v>1</v>
      </c>
    </row>
    <row r="8031" spans="2:4" x14ac:dyDescent="0.3">
      <c r="B8031">
        <f t="shared" ca="1" si="252"/>
        <v>0.52627481841259394</v>
      </c>
      <c r="C8031">
        <f t="shared" ca="1" si="252"/>
        <v>0.10367559739442977</v>
      </c>
      <c r="D8031">
        <f t="shared" ca="1" si="251"/>
        <v>1</v>
      </c>
    </row>
    <row r="8032" spans="2:4" x14ac:dyDescent="0.3">
      <c r="B8032">
        <f t="shared" ca="1" si="252"/>
        <v>3.0931268434476578E-2</v>
      </c>
      <c r="C8032">
        <f t="shared" ca="1" si="252"/>
        <v>0.19563611384359092</v>
      </c>
      <c r="D8032">
        <f t="shared" ca="1" si="251"/>
        <v>1</v>
      </c>
    </row>
    <row r="8033" spans="2:4" x14ac:dyDescent="0.3">
      <c r="B8033">
        <f t="shared" ca="1" si="252"/>
        <v>0.94176098872813663</v>
      </c>
      <c r="C8033">
        <f t="shared" ca="1" si="252"/>
        <v>0.92725146046356843</v>
      </c>
      <c r="D8033">
        <f t="shared" ca="1" si="251"/>
        <v>0</v>
      </c>
    </row>
    <row r="8034" spans="2:4" x14ac:dyDescent="0.3">
      <c r="B8034">
        <f t="shared" ca="1" si="252"/>
        <v>0.42958018913793949</v>
      </c>
      <c r="C8034">
        <f t="shared" ca="1" si="252"/>
        <v>0.1799578081219726</v>
      </c>
      <c r="D8034">
        <f t="shared" ca="1" si="251"/>
        <v>1</v>
      </c>
    </row>
    <row r="8035" spans="2:4" x14ac:dyDescent="0.3">
      <c r="B8035">
        <f t="shared" ca="1" si="252"/>
        <v>0.41546268727885804</v>
      </c>
      <c r="C8035">
        <f t="shared" ca="1" si="252"/>
        <v>7.8366983967246284E-3</v>
      </c>
      <c r="D8035">
        <f t="shared" ca="1" si="251"/>
        <v>1</v>
      </c>
    </row>
    <row r="8036" spans="2:4" x14ac:dyDescent="0.3">
      <c r="B8036">
        <f t="shared" ca="1" si="252"/>
        <v>0.41975623236783888</v>
      </c>
      <c r="C8036">
        <f t="shared" ca="1" si="252"/>
        <v>0.19752682933858579</v>
      </c>
      <c r="D8036">
        <f t="shared" ca="1" si="251"/>
        <v>1</v>
      </c>
    </row>
    <row r="8037" spans="2:4" x14ac:dyDescent="0.3">
      <c r="B8037">
        <f t="shared" ca="1" si="252"/>
        <v>0.27384209586736286</v>
      </c>
      <c r="C8037">
        <f t="shared" ca="1" si="252"/>
        <v>0.39637436189485087</v>
      </c>
      <c r="D8037">
        <f t="shared" ca="1" si="251"/>
        <v>1</v>
      </c>
    </row>
    <row r="8038" spans="2:4" x14ac:dyDescent="0.3">
      <c r="B8038">
        <f t="shared" ca="1" si="252"/>
        <v>0.20566309977940112</v>
      </c>
      <c r="C8038">
        <f t="shared" ca="1" si="252"/>
        <v>0.50529161808243761</v>
      </c>
      <c r="D8038">
        <f t="shared" ca="1" si="251"/>
        <v>1</v>
      </c>
    </row>
    <row r="8039" spans="2:4" x14ac:dyDescent="0.3">
      <c r="B8039">
        <f t="shared" ca="1" si="252"/>
        <v>0.58510243821447039</v>
      </c>
      <c r="C8039">
        <f t="shared" ca="1" si="252"/>
        <v>3.2062932191048055E-2</v>
      </c>
      <c r="D8039">
        <f t="shared" ca="1" si="251"/>
        <v>1</v>
      </c>
    </row>
    <row r="8040" spans="2:4" x14ac:dyDescent="0.3">
      <c r="B8040">
        <f t="shared" ca="1" si="252"/>
        <v>0.26386460686945445</v>
      </c>
      <c r="C8040">
        <f t="shared" ca="1" si="252"/>
        <v>0.53792809462230173</v>
      </c>
      <c r="D8040">
        <f t="shared" ca="1" si="251"/>
        <v>1</v>
      </c>
    </row>
    <row r="8041" spans="2:4" x14ac:dyDescent="0.3">
      <c r="B8041">
        <f t="shared" ca="1" si="252"/>
        <v>0.74447371817867358</v>
      </c>
      <c r="C8041">
        <f t="shared" ca="1" si="252"/>
        <v>0.9431899902123595</v>
      </c>
      <c r="D8041">
        <f t="shared" ca="1" si="251"/>
        <v>0</v>
      </c>
    </row>
    <row r="8042" spans="2:4" x14ac:dyDescent="0.3">
      <c r="B8042">
        <f t="shared" ca="1" si="252"/>
        <v>0.1405463702760924</v>
      </c>
      <c r="C8042">
        <f t="shared" ca="1" si="252"/>
        <v>0.97596064692298257</v>
      </c>
      <c r="D8042">
        <f t="shared" ca="1" si="251"/>
        <v>1</v>
      </c>
    </row>
    <row r="8043" spans="2:4" x14ac:dyDescent="0.3">
      <c r="B8043">
        <f t="shared" ca="1" si="252"/>
        <v>0.8027624279989457</v>
      </c>
      <c r="C8043">
        <f t="shared" ca="1" si="252"/>
        <v>0.99544719258412739</v>
      </c>
      <c r="D8043">
        <f t="shared" ca="1" si="251"/>
        <v>0</v>
      </c>
    </row>
    <row r="8044" spans="2:4" x14ac:dyDescent="0.3">
      <c r="B8044">
        <f t="shared" ca="1" si="252"/>
        <v>0.7388511726015079</v>
      </c>
      <c r="C8044">
        <f t="shared" ca="1" si="252"/>
        <v>0.76034462392189694</v>
      </c>
      <c r="D8044">
        <f t="shared" ca="1" si="251"/>
        <v>0</v>
      </c>
    </row>
    <row r="8045" spans="2:4" x14ac:dyDescent="0.3">
      <c r="B8045">
        <f t="shared" ca="1" si="252"/>
        <v>4.9655810587375449E-2</v>
      </c>
      <c r="C8045">
        <f t="shared" ca="1" si="252"/>
        <v>0.9299789627599353</v>
      </c>
      <c r="D8045">
        <f t="shared" ca="1" si="251"/>
        <v>1</v>
      </c>
    </row>
    <row r="8046" spans="2:4" x14ac:dyDescent="0.3">
      <c r="B8046">
        <f t="shared" ca="1" si="252"/>
        <v>0.65078428465976035</v>
      </c>
      <c r="C8046">
        <f t="shared" ca="1" si="252"/>
        <v>0.51404957993193756</v>
      </c>
      <c r="D8046">
        <f t="shared" ca="1" si="251"/>
        <v>1</v>
      </c>
    </row>
    <row r="8047" spans="2:4" x14ac:dyDescent="0.3">
      <c r="B8047">
        <f t="shared" ca="1" si="252"/>
        <v>0.50771307514749042</v>
      </c>
      <c r="C8047">
        <f t="shared" ca="1" si="252"/>
        <v>0.29757644217933166</v>
      </c>
      <c r="D8047">
        <f t="shared" ca="1" si="251"/>
        <v>1</v>
      </c>
    </row>
    <row r="8048" spans="2:4" x14ac:dyDescent="0.3">
      <c r="B8048">
        <f t="shared" ca="1" si="252"/>
        <v>0.41289180932277292</v>
      </c>
      <c r="C8048">
        <f t="shared" ca="1" si="252"/>
        <v>0.80442478813519935</v>
      </c>
      <c r="D8048">
        <f t="shared" ca="1" si="251"/>
        <v>1</v>
      </c>
    </row>
    <row r="8049" spans="2:4" x14ac:dyDescent="0.3">
      <c r="B8049">
        <f t="shared" ca="1" si="252"/>
        <v>0.70294302314162438</v>
      </c>
      <c r="C8049">
        <f t="shared" ca="1" si="252"/>
        <v>0.77362748684400529</v>
      </c>
      <c r="D8049">
        <f t="shared" ca="1" si="251"/>
        <v>0</v>
      </c>
    </row>
    <row r="8050" spans="2:4" x14ac:dyDescent="0.3">
      <c r="B8050">
        <f t="shared" ca="1" si="252"/>
        <v>0.62477418961052034</v>
      </c>
      <c r="C8050">
        <f t="shared" ca="1" si="252"/>
        <v>1.988525367834415E-2</v>
      </c>
      <c r="D8050">
        <f t="shared" ca="1" si="251"/>
        <v>1</v>
      </c>
    </row>
    <row r="8051" spans="2:4" x14ac:dyDescent="0.3">
      <c r="B8051">
        <f t="shared" ca="1" si="252"/>
        <v>0.90096370421286109</v>
      </c>
      <c r="C8051">
        <f t="shared" ca="1" si="252"/>
        <v>0.20505508012131257</v>
      </c>
      <c r="D8051">
        <f t="shared" ca="1" si="251"/>
        <v>1</v>
      </c>
    </row>
    <row r="8052" spans="2:4" x14ac:dyDescent="0.3">
      <c r="B8052">
        <f t="shared" ca="1" si="252"/>
        <v>0.44910424163790119</v>
      </c>
      <c r="C8052">
        <f t="shared" ca="1" si="252"/>
        <v>0.25655847828860112</v>
      </c>
      <c r="D8052">
        <f t="shared" ca="1" si="251"/>
        <v>1</v>
      </c>
    </row>
    <row r="8053" spans="2:4" x14ac:dyDescent="0.3">
      <c r="B8053">
        <f t="shared" ca="1" si="252"/>
        <v>0.40090491242864823</v>
      </c>
      <c r="C8053">
        <f t="shared" ca="1" si="252"/>
        <v>0.81708699854134847</v>
      </c>
      <c r="D8053">
        <f t="shared" ca="1" si="251"/>
        <v>1</v>
      </c>
    </row>
    <row r="8054" spans="2:4" x14ac:dyDescent="0.3">
      <c r="B8054">
        <f t="shared" ca="1" si="252"/>
        <v>9.3683890683134208E-2</v>
      </c>
      <c r="C8054">
        <f t="shared" ca="1" si="252"/>
        <v>0.6678507567254004</v>
      </c>
      <c r="D8054">
        <f t="shared" ca="1" si="251"/>
        <v>1</v>
      </c>
    </row>
    <row r="8055" spans="2:4" x14ac:dyDescent="0.3">
      <c r="B8055">
        <f t="shared" ca="1" si="252"/>
        <v>0.82190390049883455</v>
      </c>
      <c r="C8055">
        <f t="shared" ca="1" si="252"/>
        <v>0.36445607900060351</v>
      </c>
      <c r="D8055">
        <f t="shared" ca="1" si="251"/>
        <v>1</v>
      </c>
    </row>
    <row r="8056" spans="2:4" x14ac:dyDescent="0.3">
      <c r="B8056">
        <f t="shared" ca="1" si="252"/>
        <v>0.5968921931751795</v>
      </c>
      <c r="C8056">
        <f t="shared" ca="1" si="252"/>
        <v>0.38038683254019867</v>
      </c>
      <c r="D8056">
        <f t="shared" ca="1" si="251"/>
        <v>1</v>
      </c>
    </row>
    <row r="8057" spans="2:4" x14ac:dyDescent="0.3">
      <c r="B8057">
        <f t="shared" ca="1" si="252"/>
        <v>0.72865841829087874</v>
      </c>
      <c r="C8057">
        <f t="shared" ca="1" si="252"/>
        <v>0.42661183360821209</v>
      </c>
      <c r="D8057">
        <f t="shared" ca="1" si="251"/>
        <v>1</v>
      </c>
    </row>
    <row r="8058" spans="2:4" x14ac:dyDescent="0.3">
      <c r="B8058">
        <f t="shared" ca="1" si="252"/>
        <v>0.44077731221870198</v>
      </c>
      <c r="C8058">
        <f t="shared" ca="1" si="252"/>
        <v>0.62690919943084689</v>
      </c>
      <c r="D8058">
        <f t="shared" ca="1" si="251"/>
        <v>1</v>
      </c>
    </row>
    <row r="8059" spans="2:4" x14ac:dyDescent="0.3">
      <c r="B8059">
        <f t="shared" ca="1" si="252"/>
        <v>0.8801248942631188</v>
      </c>
      <c r="C8059">
        <f t="shared" ca="1" si="252"/>
        <v>0.7529170350006601</v>
      </c>
      <c r="D8059">
        <f t="shared" ca="1" si="251"/>
        <v>0</v>
      </c>
    </row>
    <row r="8060" spans="2:4" x14ac:dyDescent="0.3">
      <c r="B8060">
        <f t="shared" ca="1" si="252"/>
        <v>0.19178297626250618</v>
      </c>
      <c r="C8060">
        <f t="shared" ca="1" si="252"/>
        <v>0.44059583801489832</v>
      </c>
      <c r="D8060">
        <f t="shared" ca="1" si="251"/>
        <v>1</v>
      </c>
    </row>
    <row r="8061" spans="2:4" x14ac:dyDescent="0.3">
      <c r="B8061">
        <f t="shared" ca="1" si="252"/>
        <v>0.92606561579389934</v>
      </c>
      <c r="C8061">
        <f t="shared" ca="1" si="252"/>
        <v>0.39606346091322742</v>
      </c>
      <c r="D8061">
        <f t="shared" ca="1" si="251"/>
        <v>0</v>
      </c>
    </row>
    <row r="8062" spans="2:4" x14ac:dyDescent="0.3">
      <c r="B8062">
        <f t="shared" ca="1" si="252"/>
        <v>0.3307388153631462</v>
      </c>
      <c r="C8062">
        <f t="shared" ca="1" si="252"/>
        <v>0.15010347940060254</v>
      </c>
      <c r="D8062">
        <f t="shared" ca="1" si="251"/>
        <v>1</v>
      </c>
    </row>
    <row r="8063" spans="2:4" x14ac:dyDescent="0.3">
      <c r="B8063">
        <f t="shared" ca="1" si="252"/>
        <v>8.9875029183867583E-2</v>
      </c>
      <c r="C8063">
        <f t="shared" ca="1" si="252"/>
        <v>0.8297261503593002</v>
      </c>
      <c r="D8063">
        <f t="shared" ca="1" si="251"/>
        <v>1</v>
      </c>
    </row>
    <row r="8064" spans="2:4" x14ac:dyDescent="0.3">
      <c r="B8064">
        <f t="shared" ca="1" si="252"/>
        <v>0.70218763046708244</v>
      </c>
      <c r="C8064">
        <f t="shared" ca="1" si="252"/>
        <v>0.9877355797597237</v>
      </c>
      <c r="D8064">
        <f t="shared" ca="1" si="251"/>
        <v>0</v>
      </c>
    </row>
    <row r="8065" spans="2:4" x14ac:dyDescent="0.3">
      <c r="B8065">
        <f t="shared" ca="1" si="252"/>
        <v>0.78794754091609431</v>
      </c>
      <c r="C8065">
        <f t="shared" ca="1" si="252"/>
        <v>0.35038733548179068</v>
      </c>
      <c r="D8065">
        <f t="shared" ca="1" si="251"/>
        <v>1</v>
      </c>
    </row>
    <row r="8066" spans="2:4" x14ac:dyDescent="0.3">
      <c r="B8066">
        <f t="shared" ca="1" si="252"/>
        <v>0.71305487607093865</v>
      </c>
      <c r="C8066">
        <f t="shared" ca="1" si="252"/>
        <v>0.8624457344883667</v>
      </c>
      <c r="D8066">
        <f t="shared" ca="1" si="251"/>
        <v>0</v>
      </c>
    </row>
    <row r="8067" spans="2:4" x14ac:dyDescent="0.3">
      <c r="B8067">
        <f t="shared" ca="1" si="252"/>
        <v>0.29703354906280088</v>
      </c>
      <c r="C8067">
        <f t="shared" ca="1" si="252"/>
        <v>0.1273087257543869</v>
      </c>
      <c r="D8067">
        <f t="shared" ca="1" si="251"/>
        <v>1</v>
      </c>
    </row>
    <row r="8068" spans="2:4" x14ac:dyDescent="0.3">
      <c r="B8068">
        <f t="shared" ca="1" si="252"/>
        <v>0.19172743923832203</v>
      </c>
      <c r="C8068">
        <f t="shared" ca="1" si="252"/>
        <v>0.51251863857763957</v>
      </c>
      <c r="D8068">
        <f t="shared" ref="D8068:D8131" ca="1" si="253">IF(B8068*B8068+C8068*C8068&lt;=1,1,0)</f>
        <v>1</v>
      </c>
    </row>
    <row r="8069" spans="2:4" x14ac:dyDescent="0.3">
      <c r="B8069">
        <f t="shared" ca="1" si="252"/>
        <v>0.30210679102177029</v>
      </c>
      <c r="C8069">
        <f t="shared" ca="1" si="252"/>
        <v>0.81868360966265485</v>
      </c>
      <c r="D8069">
        <f t="shared" ca="1" si="253"/>
        <v>1</v>
      </c>
    </row>
    <row r="8070" spans="2:4" x14ac:dyDescent="0.3">
      <c r="B8070">
        <f t="shared" ca="1" si="252"/>
        <v>0.89534383124411998</v>
      </c>
      <c r="C8070">
        <f t="shared" ca="1" si="252"/>
        <v>0.87373550192474092</v>
      </c>
      <c r="D8070">
        <f t="shared" ca="1" si="253"/>
        <v>0</v>
      </c>
    </row>
    <row r="8071" spans="2:4" x14ac:dyDescent="0.3">
      <c r="B8071">
        <f t="shared" ca="1" si="252"/>
        <v>0.13607230395172398</v>
      </c>
      <c r="C8071">
        <f t="shared" ca="1" si="252"/>
        <v>0.98580523287688526</v>
      </c>
      <c r="D8071">
        <f t="shared" ca="1" si="253"/>
        <v>1</v>
      </c>
    </row>
    <row r="8072" spans="2:4" x14ac:dyDescent="0.3">
      <c r="B8072">
        <f t="shared" ca="1" si="252"/>
        <v>0.89736664256406673</v>
      </c>
      <c r="C8072">
        <f t="shared" ca="1" si="252"/>
        <v>0.48276564302639546</v>
      </c>
      <c r="D8072">
        <f t="shared" ca="1" si="253"/>
        <v>0</v>
      </c>
    </row>
    <row r="8073" spans="2:4" x14ac:dyDescent="0.3">
      <c r="B8073">
        <f t="shared" ca="1" si="252"/>
        <v>0.41316704285229022</v>
      </c>
      <c r="C8073">
        <f t="shared" ca="1" si="252"/>
        <v>0.21012825339045338</v>
      </c>
      <c r="D8073">
        <f t="shared" ca="1" si="253"/>
        <v>1</v>
      </c>
    </row>
    <row r="8074" spans="2:4" x14ac:dyDescent="0.3">
      <c r="B8074">
        <f t="shared" ca="1" si="252"/>
        <v>0.6754105368794463</v>
      </c>
      <c r="C8074">
        <f t="shared" ca="1" si="252"/>
        <v>0.97775553765406775</v>
      </c>
      <c r="D8074">
        <f t="shared" ca="1" si="253"/>
        <v>0</v>
      </c>
    </row>
    <row r="8075" spans="2:4" x14ac:dyDescent="0.3">
      <c r="B8075">
        <f t="shared" ca="1" si="252"/>
        <v>0.58981567107612087</v>
      </c>
      <c r="C8075">
        <f t="shared" ca="1" si="252"/>
        <v>0.64842479933278685</v>
      </c>
      <c r="D8075">
        <f t="shared" ca="1" si="253"/>
        <v>1</v>
      </c>
    </row>
    <row r="8076" spans="2:4" x14ac:dyDescent="0.3">
      <c r="B8076">
        <f t="shared" ca="1" si="252"/>
        <v>7.3232124645800645E-2</v>
      </c>
      <c r="C8076">
        <f t="shared" ca="1" si="252"/>
        <v>0.92596526468903839</v>
      </c>
      <c r="D8076">
        <f t="shared" ca="1" si="253"/>
        <v>1</v>
      </c>
    </row>
    <row r="8077" spans="2:4" x14ac:dyDescent="0.3">
      <c r="B8077">
        <f t="shared" ca="1" si="252"/>
        <v>0.55408405038881903</v>
      </c>
      <c r="C8077">
        <f t="shared" ca="1" si="252"/>
        <v>9.1170711622049261E-2</v>
      </c>
      <c r="D8077">
        <f t="shared" ca="1" si="253"/>
        <v>1</v>
      </c>
    </row>
    <row r="8078" spans="2:4" x14ac:dyDescent="0.3">
      <c r="B8078">
        <f t="shared" ca="1" si="252"/>
        <v>0.67296298422086931</v>
      </c>
      <c r="C8078">
        <f t="shared" ca="1" si="252"/>
        <v>0.32488919486726775</v>
      </c>
      <c r="D8078">
        <f t="shared" ca="1" si="253"/>
        <v>1</v>
      </c>
    </row>
    <row r="8079" spans="2:4" x14ac:dyDescent="0.3">
      <c r="B8079">
        <f t="shared" ca="1" si="252"/>
        <v>0.22067138838016931</v>
      </c>
      <c r="C8079">
        <f t="shared" ca="1" si="252"/>
        <v>2.921345389379415E-2</v>
      </c>
      <c r="D8079">
        <f t="shared" ca="1" si="253"/>
        <v>1</v>
      </c>
    </row>
    <row r="8080" spans="2:4" x14ac:dyDescent="0.3">
      <c r="B8080">
        <f t="shared" ca="1" si="252"/>
        <v>0.85419330037598085</v>
      </c>
      <c r="C8080">
        <f t="shared" ca="1" si="252"/>
        <v>0.35209150276599688</v>
      </c>
      <c r="D8080">
        <f t="shared" ca="1" si="253"/>
        <v>1</v>
      </c>
    </row>
    <row r="8081" spans="2:4" x14ac:dyDescent="0.3">
      <c r="B8081">
        <f t="shared" ca="1" si="252"/>
        <v>0.90055774635213637</v>
      </c>
      <c r="C8081">
        <f t="shared" ca="1" si="252"/>
        <v>0.34984415192775931</v>
      </c>
      <c r="D8081">
        <f t="shared" ca="1" si="253"/>
        <v>1</v>
      </c>
    </row>
    <row r="8082" spans="2:4" x14ac:dyDescent="0.3">
      <c r="B8082">
        <f t="shared" ref="B8082:C8145" ca="1" si="254">RAND()</f>
        <v>8.2327773153165418E-2</v>
      </c>
      <c r="C8082">
        <f t="shared" ca="1" si="254"/>
        <v>0.23228075426275419</v>
      </c>
      <c r="D8082">
        <f t="shared" ca="1" si="253"/>
        <v>1</v>
      </c>
    </row>
    <row r="8083" spans="2:4" x14ac:dyDescent="0.3">
      <c r="B8083">
        <f t="shared" ca="1" si="254"/>
        <v>0.89652770265538595</v>
      </c>
      <c r="C8083">
        <f t="shared" ca="1" si="254"/>
        <v>0.33976363984504099</v>
      </c>
      <c r="D8083">
        <f t="shared" ca="1" si="253"/>
        <v>1</v>
      </c>
    </row>
    <row r="8084" spans="2:4" x14ac:dyDescent="0.3">
      <c r="B8084">
        <f t="shared" ca="1" si="254"/>
        <v>0.28683167673542354</v>
      </c>
      <c r="C8084">
        <f t="shared" ca="1" si="254"/>
        <v>0.40954722213271655</v>
      </c>
      <c r="D8084">
        <f t="shared" ca="1" si="253"/>
        <v>1</v>
      </c>
    </row>
    <row r="8085" spans="2:4" x14ac:dyDescent="0.3">
      <c r="B8085">
        <f t="shared" ca="1" si="254"/>
        <v>0.33876599926742912</v>
      </c>
      <c r="C8085">
        <f t="shared" ca="1" si="254"/>
        <v>0.3900383789775439</v>
      </c>
      <c r="D8085">
        <f t="shared" ca="1" si="253"/>
        <v>1</v>
      </c>
    </row>
    <row r="8086" spans="2:4" x14ac:dyDescent="0.3">
      <c r="B8086">
        <f t="shared" ca="1" si="254"/>
        <v>3.4779844789144754E-2</v>
      </c>
      <c r="C8086">
        <f t="shared" ca="1" si="254"/>
        <v>0.68905041496840702</v>
      </c>
      <c r="D8086">
        <f t="shared" ca="1" si="253"/>
        <v>1</v>
      </c>
    </row>
    <row r="8087" spans="2:4" x14ac:dyDescent="0.3">
      <c r="B8087">
        <f t="shared" ca="1" si="254"/>
        <v>0.38026312475899282</v>
      </c>
      <c r="C8087">
        <f t="shared" ca="1" si="254"/>
        <v>2.5576749331761017E-2</v>
      </c>
      <c r="D8087">
        <f t="shared" ca="1" si="253"/>
        <v>1</v>
      </c>
    </row>
    <row r="8088" spans="2:4" x14ac:dyDescent="0.3">
      <c r="B8088">
        <f t="shared" ca="1" si="254"/>
        <v>0.72051393455038248</v>
      </c>
      <c r="C8088">
        <f t="shared" ca="1" si="254"/>
        <v>0.80846566966484446</v>
      </c>
      <c r="D8088">
        <f t="shared" ca="1" si="253"/>
        <v>0</v>
      </c>
    </row>
    <row r="8089" spans="2:4" x14ac:dyDescent="0.3">
      <c r="B8089">
        <f t="shared" ca="1" si="254"/>
        <v>0.60697010058450651</v>
      </c>
      <c r="C8089">
        <f t="shared" ca="1" si="254"/>
        <v>9.8019745115083601E-2</v>
      </c>
      <c r="D8089">
        <f t="shared" ca="1" si="253"/>
        <v>1</v>
      </c>
    </row>
    <row r="8090" spans="2:4" x14ac:dyDescent="0.3">
      <c r="B8090">
        <f t="shared" ca="1" si="254"/>
        <v>9.463928700135138E-2</v>
      </c>
      <c r="C8090">
        <f t="shared" ca="1" si="254"/>
        <v>0.80959044478346764</v>
      </c>
      <c r="D8090">
        <f t="shared" ca="1" si="253"/>
        <v>1</v>
      </c>
    </row>
    <row r="8091" spans="2:4" x14ac:dyDescent="0.3">
      <c r="B8091">
        <f t="shared" ca="1" si="254"/>
        <v>0.739734322772715</v>
      </c>
      <c r="C8091">
        <f t="shared" ca="1" si="254"/>
        <v>0.52329155857648924</v>
      </c>
      <c r="D8091">
        <f t="shared" ca="1" si="253"/>
        <v>1</v>
      </c>
    </row>
    <row r="8092" spans="2:4" x14ac:dyDescent="0.3">
      <c r="B8092">
        <f t="shared" ca="1" si="254"/>
        <v>0.9461021130347651</v>
      </c>
      <c r="C8092">
        <f t="shared" ca="1" si="254"/>
        <v>0.46144480266234578</v>
      </c>
      <c r="D8092">
        <f t="shared" ca="1" si="253"/>
        <v>0</v>
      </c>
    </row>
    <row r="8093" spans="2:4" x14ac:dyDescent="0.3">
      <c r="B8093">
        <f t="shared" ca="1" si="254"/>
        <v>0.96094077262172706</v>
      </c>
      <c r="C8093">
        <f t="shared" ca="1" si="254"/>
        <v>0.45388004760646361</v>
      </c>
      <c r="D8093">
        <f t="shared" ca="1" si="253"/>
        <v>0</v>
      </c>
    </row>
    <row r="8094" spans="2:4" x14ac:dyDescent="0.3">
      <c r="B8094">
        <f t="shared" ca="1" si="254"/>
        <v>8.5783804821452647E-2</v>
      </c>
      <c r="C8094">
        <f t="shared" ca="1" si="254"/>
        <v>1.0957566092671955E-3</v>
      </c>
      <c r="D8094">
        <f t="shared" ca="1" si="253"/>
        <v>1</v>
      </c>
    </row>
    <row r="8095" spans="2:4" x14ac:dyDescent="0.3">
      <c r="B8095">
        <f t="shared" ca="1" si="254"/>
        <v>0.73873448275356535</v>
      </c>
      <c r="C8095">
        <f t="shared" ca="1" si="254"/>
        <v>0.27197681752223968</v>
      </c>
      <c r="D8095">
        <f t="shared" ca="1" si="253"/>
        <v>1</v>
      </c>
    </row>
    <row r="8096" spans="2:4" x14ac:dyDescent="0.3">
      <c r="B8096">
        <f t="shared" ca="1" si="254"/>
        <v>0.68953983803231189</v>
      </c>
      <c r="C8096">
        <f t="shared" ca="1" si="254"/>
        <v>0.30642950259871649</v>
      </c>
      <c r="D8096">
        <f t="shared" ca="1" si="253"/>
        <v>1</v>
      </c>
    </row>
    <row r="8097" spans="2:4" x14ac:dyDescent="0.3">
      <c r="B8097">
        <f t="shared" ca="1" si="254"/>
        <v>0.88432039451486155</v>
      </c>
      <c r="C8097">
        <f t="shared" ca="1" si="254"/>
        <v>0.24672143825913972</v>
      </c>
      <c r="D8097">
        <f t="shared" ca="1" si="253"/>
        <v>1</v>
      </c>
    </row>
    <row r="8098" spans="2:4" x14ac:dyDescent="0.3">
      <c r="B8098">
        <f t="shared" ca="1" si="254"/>
        <v>7.7650127789217982E-2</v>
      </c>
      <c r="C8098">
        <f t="shared" ca="1" si="254"/>
        <v>0.89723644412904513</v>
      </c>
      <c r="D8098">
        <f t="shared" ca="1" si="253"/>
        <v>1</v>
      </c>
    </row>
    <row r="8099" spans="2:4" x14ac:dyDescent="0.3">
      <c r="B8099">
        <f t="shared" ca="1" si="254"/>
        <v>0.7884883601737086</v>
      </c>
      <c r="C8099">
        <f t="shared" ca="1" si="254"/>
        <v>5.9326791116900313E-2</v>
      </c>
      <c r="D8099">
        <f t="shared" ca="1" si="253"/>
        <v>1</v>
      </c>
    </row>
    <row r="8100" spans="2:4" x14ac:dyDescent="0.3">
      <c r="B8100">
        <f t="shared" ca="1" si="254"/>
        <v>0.87535973135459721</v>
      </c>
      <c r="C8100">
        <f t="shared" ca="1" si="254"/>
        <v>0.69032482550217045</v>
      </c>
      <c r="D8100">
        <f t="shared" ca="1" si="253"/>
        <v>0</v>
      </c>
    </row>
    <row r="8101" spans="2:4" x14ac:dyDescent="0.3">
      <c r="B8101">
        <f t="shared" ca="1" si="254"/>
        <v>0.16363515724295263</v>
      </c>
      <c r="C8101">
        <f t="shared" ca="1" si="254"/>
        <v>3.0694959094160756E-3</v>
      </c>
      <c r="D8101">
        <f t="shared" ca="1" si="253"/>
        <v>1</v>
      </c>
    </row>
    <row r="8102" spans="2:4" x14ac:dyDescent="0.3">
      <c r="B8102">
        <f t="shared" ca="1" si="254"/>
        <v>0.63122422943054945</v>
      </c>
      <c r="C8102">
        <f t="shared" ca="1" si="254"/>
        <v>0.21936317176303</v>
      </c>
      <c r="D8102">
        <f t="shared" ca="1" si="253"/>
        <v>1</v>
      </c>
    </row>
    <row r="8103" spans="2:4" x14ac:dyDescent="0.3">
      <c r="B8103">
        <f t="shared" ca="1" si="254"/>
        <v>0.11861831331594741</v>
      </c>
      <c r="C8103">
        <f t="shared" ca="1" si="254"/>
        <v>7.4339635518618108E-2</v>
      </c>
      <c r="D8103">
        <f t="shared" ca="1" si="253"/>
        <v>1</v>
      </c>
    </row>
    <row r="8104" spans="2:4" x14ac:dyDescent="0.3">
      <c r="B8104">
        <f t="shared" ca="1" si="254"/>
        <v>0.52301500006513013</v>
      </c>
      <c r="C8104">
        <f t="shared" ca="1" si="254"/>
        <v>2.8489006735510913E-2</v>
      </c>
      <c r="D8104">
        <f t="shared" ca="1" si="253"/>
        <v>1</v>
      </c>
    </row>
    <row r="8105" spans="2:4" x14ac:dyDescent="0.3">
      <c r="B8105">
        <f t="shared" ca="1" si="254"/>
        <v>0.72482889867419009</v>
      </c>
      <c r="C8105">
        <f t="shared" ca="1" si="254"/>
        <v>0.98836683954218074</v>
      </c>
      <c r="D8105">
        <f t="shared" ca="1" si="253"/>
        <v>0</v>
      </c>
    </row>
    <row r="8106" spans="2:4" x14ac:dyDescent="0.3">
      <c r="B8106">
        <f t="shared" ca="1" si="254"/>
        <v>0.36093111048135784</v>
      </c>
      <c r="C8106">
        <f t="shared" ca="1" si="254"/>
        <v>0.86855354442204846</v>
      </c>
      <c r="D8106">
        <f t="shared" ca="1" si="253"/>
        <v>1</v>
      </c>
    </row>
    <row r="8107" spans="2:4" x14ac:dyDescent="0.3">
      <c r="B8107">
        <f t="shared" ca="1" si="254"/>
        <v>0.69489934688017041</v>
      </c>
      <c r="C8107">
        <f t="shared" ca="1" si="254"/>
        <v>0.97082138146438801</v>
      </c>
      <c r="D8107">
        <f t="shared" ca="1" si="253"/>
        <v>0</v>
      </c>
    </row>
    <row r="8108" spans="2:4" x14ac:dyDescent="0.3">
      <c r="B8108">
        <f t="shared" ca="1" si="254"/>
        <v>0.74418469579784474</v>
      </c>
      <c r="C8108">
        <f t="shared" ca="1" si="254"/>
        <v>0.51279848457506194</v>
      </c>
      <c r="D8108">
        <f t="shared" ca="1" si="253"/>
        <v>1</v>
      </c>
    </row>
    <row r="8109" spans="2:4" x14ac:dyDescent="0.3">
      <c r="B8109">
        <f t="shared" ca="1" si="254"/>
        <v>0.34987685711693872</v>
      </c>
      <c r="C8109">
        <f t="shared" ca="1" si="254"/>
        <v>5.8459068268352787E-3</v>
      </c>
      <c r="D8109">
        <f t="shared" ca="1" si="253"/>
        <v>1</v>
      </c>
    </row>
    <row r="8110" spans="2:4" x14ac:dyDescent="0.3">
      <c r="B8110">
        <f t="shared" ca="1" si="254"/>
        <v>0.7664864518614497</v>
      </c>
      <c r="C8110">
        <f t="shared" ca="1" si="254"/>
        <v>0.99614207239904218</v>
      </c>
      <c r="D8110">
        <f t="shared" ca="1" si="253"/>
        <v>0</v>
      </c>
    </row>
    <row r="8111" spans="2:4" x14ac:dyDescent="0.3">
      <c r="B8111">
        <f t="shared" ca="1" si="254"/>
        <v>0.45439386027324691</v>
      </c>
      <c r="C8111">
        <f t="shared" ca="1" si="254"/>
        <v>0.28251273173777847</v>
      </c>
      <c r="D8111">
        <f t="shared" ca="1" si="253"/>
        <v>1</v>
      </c>
    </row>
    <row r="8112" spans="2:4" x14ac:dyDescent="0.3">
      <c r="B8112">
        <f t="shared" ca="1" si="254"/>
        <v>0.74120280421434503</v>
      </c>
      <c r="C8112">
        <f t="shared" ca="1" si="254"/>
        <v>1.3166470970413791E-2</v>
      </c>
      <c r="D8112">
        <f t="shared" ca="1" si="253"/>
        <v>1</v>
      </c>
    </row>
    <row r="8113" spans="2:4" x14ac:dyDescent="0.3">
      <c r="B8113">
        <f t="shared" ca="1" si="254"/>
        <v>0.79534105790653853</v>
      </c>
      <c r="C8113">
        <f t="shared" ca="1" si="254"/>
        <v>0.99296424544413708</v>
      </c>
      <c r="D8113">
        <f t="shared" ca="1" si="253"/>
        <v>0</v>
      </c>
    </row>
    <row r="8114" spans="2:4" x14ac:dyDescent="0.3">
      <c r="B8114">
        <f t="shared" ca="1" si="254"/>
        <v>0.18518100353312883</v>
      </c>
      <c r="C8114">
        <f t="shared" ca="1" si="254"/>
        <v>0.19643766133789864</v>
      </c>
      <c r="D8114">
        <f t="shared" ca="1" si="253"/>
        <v>1</v>
      </c>
    </row>
    <row r="8115" spans="2:4" x14ac:dyDescent="0.3">
      <c r="B8115">
        <f t="shared" ca="1" si="254"/>
        <v>0.38098008121746985</v>
      </c>
      <c r="C8115">
        <f t="shared" ca="1" si="254"/>
        <v>0.41819914503255273</v>
      </c>
      <c r="D8115">
        <f t="shared" ca="1" si="253"/>
        <v>1</v>
      </c>
    </row>
    <row r="8116" spans="2:4" x14ac:dyDescent="0.3">
      <c r="B8116">
        <f t="shared" ca="1" si="254"/>
        <v>0.78691396102055144</v>
      </c>
      <c r="C8116">
        <f t="shared" ca="1" si="254"/>
        <v>0.83993742462685184</v>
      </c>
      <c r="D8116">
        <f t="shared" ca="1" si="253"/>
        <v>0</v>
      </c>
    </row>
    <row r="8117" spans="2:4" x14ac:dyDescent="0.3">
      <c r="B8117">
        <f t="shared" ca="1" si="254"/>
        <v>0.22403444944148332</v>
      </c>
      <c r="C8117">
        <f t="shared" ca="1" si="254"/>
        <v>1.2274497506771787E-2</v>
      </c>
      <c r="D8117">
        <f t="shared" ca="1" si="253"/>
        <v>1</v>
      </c>
    </row>
    <row r="8118" spans="2:4" x14ac:dyDescent="0.3">
      <c r="B8118">
        <f t="shared" ca="1" si="254"/>
        <v>0.56608638718734783</v>
      </c>
      <c r="C8118">
        <f t="shared" ca="1" si="254"/>
        <v>0.61148770953073606</v>
      </c>
      <c r="D8118">
        <f t="shared" ca="1" si="253"/>
        <v>1</v>
      </c>
    </row>
    <row r="8119" spans="2:4" x14ac:dyDescent="0.3">
      <c r="B8119">
        <f t="shared" ca="1" si="254"/>
        <v>4.5677105961214104E-2</v>
      </c>
      <c r="C8119">
        <f t="shared" ca="1" si="254"/>
        <v>0.39681740021830925</v>
      </c>
      <c r="D8119">
        <f t="shared" ca="1" si="253"/>
        <v>1</v>
      </c>
    </row>
    <row r="8120" spans="2:4" x14ac:dyDescent="0.3">
      <c r="B8120">
        <f t="shared" ca="1" si="254"/>
        <v>0.66372301504525932</v>
      </c>
      <c r="C8120">
        <f t="shared" ca="1" si="254"/>
        <v>0.49575807323882592</v>
      </c>
      <c r="D8120">
        <f t="shared" ca="1" si="253"/>
        <v>1</v>
      </c>
    </row>
    <row r="8121" spans="2:4" x14ac:dyDescent="0.3">
      <c r="B8121">
        <f t="shared" ca="1" si="254"/>
        <v>1.8230511024230678E-2</v>
      </c>
      <c r="C8121">
        <f t="shared" ca="1" si="254"/>
        <v>1.468526958515759E-2</v>
      </c>
      <c r="D8121">
        <f t="shared" ca="1" si="253"/>
        <v>1</v>
      </c>
    </row>
    <row r="8122" spans="2:4" x14ac:dyDescent="0.3">
      <c r="B8122">
        <f t="shared" ca="1" si="254"/>
        <v>0.41990456721561364</v>
      </c>
      <c r="C8122">
        <f t="shared" ca="1" si="254"/>
        <v>0.88619164366998759</v>
      </c>
      <c r="D8122">
        <f t="shared" ca="1" si="253"/>
        <v>1</v>
      </c>
    </row>
    <row r="8123" spans="2:4" x14ac:dyDescent="0.3">
      <c r="B8123">
        <f t="shared" ca="1" si="254"/>
        <v>0.18389710983953511</v>
      </c>
      <c r="C8123">
        <f t="shared" ca="1" si="254"/>
        <v>0.63498903410140262</v>
      </c>
      <c r="D8123">
        <f t="shared" ca="1" si="253"/>
        <v>1</v>
      </c>
    </row>
    <row r="8124" spans="2:4" x14ac:dyDescent="0.3">
      <c r="B8124">
        <f t="shared" ca="1" si="254"/>
        <v>1.9233787005228042E-2</v>
      </c>
      <c r="C8124">
        <f t="shared" ca="1" si="254"/>
        <v>0.80399383120228951</v>
      </c>
      <c r="D8124">
        <f t="shared" ca="1" si="253"/>
        <v>1</v>
      </c>
    </row>
    <row r="8125" spans="2:4" x14ac:dyDescent="0.3">
      <c r="B8125">
        <f t="shared" ca="1" si="254"/>
        <v>0.85879136964169156</v>
      </c>
      <c r="C8125">
        <f t="shared" ca="1" si="254"/>
        <v>0.51484138962484716</v>
      </c>
      <c r="D8125">
        <f t="shared" ca="1" si="253"/>
        <v>0</v>
      </c>
    </row>
    <row r="8126" spans="2:4" x14ac:dyDescent="0.3">
      <c r="B8126">
        <f t="shared" ca="1" si="254"/>
        <v>0.14050224341384054</v>
      </c>
      <c r="C8126">
        <f t="shared" ca="1" si="254"/>
        <v>0.55862074594010835</v>
      </c>
      <c r="D8126">
        <f t="shared" ca="1" si="253"/>
        <v>1</v>
      </c>
    </row>
    <row r="8127" spans="2:4" x14ac:dyDescent="0.3">
      <c r="B8127">
        <f t="shared" ca="1" si="254"/>
        <v>0.12774628635179575</v>
      </c>
      <c r="C8127">
        <f t="shared" ca="1" si="254"/>
        <v>0.10859237084329643</v>
      </c>
      <c r="D8127">
        <f t="shared" ca="1" si="253"/>
        <v>1</v>
      </c>
    </row>
    <row r="8128" spans="2:4" x14ac:dyDescent="0.3">
      <c r="B8128">
        <f t="shared" ca="1" si="254"/>
        <v>0.64364886932125365</v>
      </c>
      <c r="C8128">
        <f t="shared" ca="1" si="254"/>
        <v>0.41980649483896915</v>
      </c>
      <c r="D8128">
        <f t="shared" ca="1" si="253"/>
        <v>1</v>
      </c>
    </row>
    <row r="8129" spans="2:4" x14ac:dyDescent="0.3">
      <c r="B8129">
        <f t="shared" ca="1" si="254"/>
        <v>0.54091270376606471</v>
      </c>
      <c r="C8129">
        <f t="shared" ca="1" si="254"/>
        <v>1.2286238341758904E-2</v>
      </c>
      <c r="D8129">
        <f t="shared" ca="1" si="253"/>
        <v>1</v>
      </c>
    </row>
    <row r="8130" spans="2:4" x14ac:dyDescent="0.3">
      <c r="B8130">
        <f t="shared" ca="1" si="254"/>
        <v>0.84427047041803183</v>
      </c>
      <c r="C8130">
        <f t="shared" ca="1" si="254"/>
        <v>0.67071717525342989</v>
      </c>
      <c r="D8130">
        <f t="shared" ca="1" si="253"/>
        <v>0</v>
      </c>
    </row>
    <row r="8131" spans="2:4" x14ac:dyDescent="0.3">
      <c r="B8131">
        <f t="shared" ca="1" si="254"/>
        <v>0.14130110911117721</v>
      </c>
      <c r="C8131">
        <f t="shared" ca="1" si="254"/>
        <v>0.53051096264324038</v>
      </c>
      <c r="D8131">
        <f t="shared" ca="1" si="253"/>
        <v>1</v>
      </c>
    </row>
    <row r="8132" spans="2:4" x14ac:dyDescent="0.3">
      <c r="B8132">
        <f t="shared" ca="1" si="254"/>
        <v>0.83553011084164197</v>
      </c>
      <c r="C8132">
        <f t="shared" ca="1" si="254"/>
        <v>0.43860806058329904</v>
      </c>
      <c r="D8132">
        <f t="shared" ref="D8132:D8195" ca="1" si="255">IF(B8132*B8132+C8132*C8132&lt;=1,1,0)</f>
        <v>1</v>
      </c>
    </row>
    <row r="8133" spans="2:4" x14ac:dyDescent="0.3">
      <c r="B8133">
        <f t="shared" ca="1" si="254"/>
        <v>0.16443827030617264</v>
      </c>
      <c r="C8133">
        <f t="shared" ca="1" si="254"/>
        <v>0.39788391119281952</v>
      </c>
      <c r="D8133">
        <f t="shared" ca="1" si="255"/>
        <v>1</v>
      </c>
    </row>
    <row r="8134" spans="2:4" x14ac:dyDescent="0.3">
      <c r="B8134">
        <f t="shared" ca="1" si="254"/>
        <v>0.21237270355859783</v>
      </c>
      <c r="C8134">
        <f t="shared" ca="1" si="254"/>
        <v>0.68023019648143734</v>
      </c>
      <c r="D8134">
        <f t="shared" ca="1" si="255"/>
        <v>1</v>
      </c>
    </row>
    <row r="8135" spans="2:4" x14ac:dyDescent="0.3">
      <c r="B8135">
        <f t="shared" ca="1" si="254"/>
        <v>0.5659904521384953</v>
      </c>
      <c r="C8135">
        <f t="shared" ca="1" si="254"/>
        <v>0.50389162610532967</v>
      </c>
      <c r="D8135">
        <f t="shared" ca="1" si="255"/>
        <v>1</v>
      </c>
    </row>
    <row r="8136" spans="2:4" x14ac:dyDescent="0.3">
      <c r="B8136">
        <f t="shared" ca="1" si="254"/>
        <v>0.59388221102486238</v>
      </c>
      <c r="C8136">
        <f t="shared" ca="1" si="254"/>
        <v>0.81194515192699501</v>
      </c>
      <c r="D8136">
        <f t="shared" ca="1" si="255"/>
        <v>0</v>
      </c>
    </row>
    <row r="8137" spans="2:4" x14ac:dyDescent="0.3">
      <c r="B8137">
        <f t="shared" ca="1" si="254"/>
        <v>0.94032924623184433</v>
      </c>
      <c r="C8137">
        <f t="shared" ca="1" si="254"/>
        <v>0.28425648435085671</v>
      </c>
      <c r="D8137">
        <f t="shared" ca="1" si="255"/>
        <v>1</v>
      </c>
    </row>
    <row r="8138" spans="2:4" x14ac:dyDescent="0.3">
      <c r="B8138">
        <f t="shared" ca="1" si="254"/>
        <v>0.84000800968554779</v>
      </c>
      <c r="C8138">
        <f t="shared" ca="1" si="254"/>
        <v>9.7788806966202402E-2</v>
      </c>
      <c r="D8138">
        <f t="shared" ca="1" si="255"/>
        <v>1</v>
      </c>
    </row>
    <row r="8139" spans="2:4" x14ac:dyDescent="0.3">
      <c r="B8139">
        <f t="shared" ca="1" si="254"/>
        <v>0.5620516891303583</v>
      </c>
      <c r="C8139">
        <f t="shared" ca="1" si="254"/>
        <v>0.74338921300121874</v>
      </c>
      <c r="D8139">
        <f t="shared" ca="1" si="255"/>
        <v>1</v>
      </c>
    </row>
    <row r="8140" spans="2:4" x14ac:dyDescent="0.3">
      <c r="B8140">
        <f t="shared" ca="1" si="254"/>
        <v>0.86566368275477068</v>
      </c>
      <c r="C8140">
        <f t="shared" ca="1" si="254"/>
        <v>0.85412418375636301</v>
      </c>
      <c r="D8140">
        <f t="shared" ca="1" si="255"/>
        <v>0</v>
      </c>
    </row>
    <row r="8141" spans="2:4" x14ac:dyDescent="0.3">
      <c r="B8141">
        <f t="shared" ca="1" si="254"/>
        <v>0.18464824971869964</v>
      </c>
      <c r="C8141">
        <f t="shared" ca="1" si="254"/>
        <v>0.50119766579865821</v>
      </c>
      <c r="D8141">
        <f t="shared" ca="1" si="255"/>
        <v>1</v>
      </c>
    </row>
    <row r="8142" spans="2:4" x14ac:dyDescent="0.3">
      <c r="B8142">
        <f t="shared" ca="1" si="254"/>
        <v>0.31582509110298917</v>
      </c>
      <c r="C8142">
        <f t="shared" ca="1" si="254"/>
        <v>0.51371973442120633</v>
      </c>
      <c r="D8142">
        <f t="shared" ca="1" si="255"/>
        <v>1</v>
      </c>
    </row>
    <row r="8143" spans="2:4" x14ac:dyDescent="0.3">
      <c r="B8143">
        <f t="shared" ca="1" si="254"/>
        <v>0.76543939827052965</v>
      </c>
      <c r="C8143">
        <f t="shared" ca="1" si="254"/>
        <v>0.77659256646146446</v>
      </c>
      <c r="D8143">
        <f t="shared" ca="1" si="255"/>
        <v>0</v>
      </c>
    </row>
    <row r="8144" spans="2:4" x14ac:dyDescent="0.3">
      <c r="B8144">
        <f t="shared" ca="1" si="254"/>
        <v>0.32371523389485657</v>
      </c>
      <c r="C8144">
        <f t="shared" ca="1" si="254"/>
        <v>0.19051462203049052</v>
      </c>
      <c r="D8144">
        <f t="shared" ca="1" si="255"/>
        <v>1</v>
      </c>
    </row>
    <row r="8145" spans="2:4" x14ac:dyDescent="0.3">
      <c r="B8145">
        <f t="shared" ca="1" si="254"/>
        <v>0.91551755238621402</v>
      </c>
      <c r="C8145">
        <f t="shared" ca="1" si="254"/>
        <v>0.84289950404820191</v>
      </c>
      <c r="D8145">
        <f t="shared" ca="1" si="255"/>
        <v>0</v>
      </c>
    </row>
    <row r="8146" spans="2:4" x14ac:dyDescent="0.3">
      <c r="B8146">
        <f t="shared" ref="B8146:C8209" ca="1" si="256">RAND()</f>
        <v>0.37229738642767818</v>
      </c>
      <c r="C8146">
        <f t="shared" ca="1" si="256"/>
        <v>0.23869567309950668</v>
      </c>
      <c r="D8146">
        <f t="shared" ca="1" si="255"/>
        <v>1</v>
      </c>
    </row>
    <row r="8147" spans="2:4" x14ac:dyDescent="0.3">
      <c r="B8147">
        <f t="shared" ca="1" si="256"/>
        <v>0.44686467655803752</v>
      </c>
      <c r="C8147">
        <f t="shared" ca="1" si="256"/>
        <v>0.68739549233655972</v>
      </c>
      <c r="D8147">
        <f t="shared" ca="1" si="255"/>
        <v>1</v>
      </c>
    </row>
    <row r="8148" spans="2:4" x14ac:dyDescent="0.3">
      <c r="B8148">
        <f t="shared" ca="1" si="256"/>
        <v>0.32695238654140857</v>
      </c>
      <c r="C8148">
        <f t="shared" ca="1" si="256"/>
        <v>0.85259286240947985</v>
      </c>
      <c r="D8148">
        <f t="shared" ca="1" si="255"/>
        <v>1</v>
      </c>
    </row>
    <row r="8149" spans="2:4" x14ac:dyDescent="0.3">
      <c r="B8149">
        <f t="shared" ca="1" si="256"/>
        <v>0.66914026454985009</v>
      </c>
      <c r="C8149">
        <f t="shared" ca="1" si="256"/>
        <v>9.4729319256047217E-3</v>
      </c>
      <c r="D8149">
        <f t="shared" ca="1" si="255"/>
        <v>1</v>
      </c>
    </row>
    <row r="8150" spans="2:4" x14ac:dyDescent="0.3">
      <c r="B8150">
        <f t="shared" ca="1" si="256"/>
        <v>0.45143412374250813</v>
      </c>
      <c r="C8150">
        <f t="shared" ca="1" si="256"/>
        <v>7.7831004418772554E-2</v>
      </c>
      <c r="D8150">
        <f t="shared" ca="1" si="255"/>
        <v>1</v>
      </c>
    </row>
    <row r="8151" spans="2:4" x14ac:dyDescent="0.3">
      <c r="B8151">
        <f t="shared" ca="1" si="256"/>
        <v>0.66852549854313048</v>
      </c>
      <c r="C8151">
        <f t="shared" ca="1" si="256"/>
        <v>0.68793680217446773</v>
      </c>
      <c r="D8151">
        <f t="shared" ca="1" si="255"/>
        <v>1</v>
      </c>
    </row>
    <row r="8152" spans="2:4" x14ac:dyDescent="0.3">
      <c r="B8152">
        <f t="shared" ca="1" si="256"/>
        <v>0.56151426447644248</v>
      </c>
      <c r="C8152">
        <f t="shared" ca="1" si="256"/>
        <v>0.23360167838180645</v>
      </c>
      <c r="D8152">
        <f t="shared" ca="1" si="255"/>
        <v>1</v>
      </c>
    </row>
    <row r="8153" spans="2:4" x14ac:dyDescent="0.3">
      <c r="B8153">
        <f t="shared" ca="1" si="256"/>
        <v>0.37765170021652172</v>
      </c>
      <c r="C8153">
        <f t="shared" ca="1" si="256"/>
        <v>0.80270202046543093</v>
      </c>
      <c r="D8153">
        <f t="shared" ca="1" si="255"/>
        <v>1</v>
      </c>
    </row>
    <row r="8154" spans="2:4" x14ac:dyDescent="0.3">
      <c r="B8154">
        <f t="shared" ca="1" si="256"/>
        <v>0.63063504884101684</v>
      </c>
      <c r="C8154">
        <f t="shared" ca="1" si="256"/>
        <v>0.84314408605943103</v>
      </c>
      <c r="D8154">
        <f t="shared" ca="1" si="255"/>
        <v>0</v>
      </c>
    </row>
    <row r="8155" spans="2:4" x14ac:dyDescent="0.3">
      <c r="B8155">
        <f t="shared" ca="1" si="256"/>
        <v>0.84697891072632558</v>
      </c>
      <c r="C8155">
        <f t="shared" ca="1" si="256"/>
        <v>0.58434152421592078</v>
      </c>
      <c r="D8155">
        <f t="shared" ca="1" si="255"/>
        <v>0</v>
      </c>
    </row>
    <row r="8156" spans="2:4" x14ac:dyDescent="0.3">
      <c r="B8156">
        <f t="shared" ca="1" si="256"/>
        <v>0.79590654380947246</v>
      </c>
      <c r="C8156">
        <f t="shared" ca="1" si="256"/>
        <v>0.12689517355724089</v>
      </c>
      <c r="D8156">
        <f t="shared" ca="1" si="255"/>
        <v>1</v>
      </c>
    </row>
    <row r="8157" spans="2:4" x14ac:dyDescent="0.3">
      <c r="B8157">
        <f t="shared" ca="1" si="256"/>
        <v>0.56802993085512032</v>
      </c>
      <c r="C8157">
        <f t="shared" ca="1" si="256"/>
        <v>0.53234191073034087</v>
      </c>
      <c r="D8157">
        <f t="shared" ca="1" si="255"/>
        <v>1</v>
      </c>
    </row>
    <row r="8158" spans="2:4" x14ac:dyDescent="0.3">
      <c r="B8158">
        <f t="shared" ca="1" si="256"/>
        <v>0.84544428733257904</v>
      </c>
      <c r="C8158">
        <f t="shared" ca="1" si="256"/>
        <v>9.3956211799267608E-2</v>
      </c>
      <c r="D8158">
        <f t="shared" ca="1" si="255"/>
        <v>1</v>
      </c>
    </row>
    <row r="8159" spans="2:4" x14ac:dyDescent="0.3">
      <c r="B8159">
        <f t="shared" ca="1" si="256"/>
        <v>0.70337260762851006</v>
      </c>
      <c r="C8159">
        <f t="shared" ca="1" si="256"/>
        <v>0.35666558509596569</v>
      </c>
      <c r="D8159">
        <f t="shared" ca="1" si="255"/>
        <v>1</v>
      </c>
    </row>
    <row r="8160" spans="2:4" x14ac:dyDescent="0.3">
      <c r="B8160">
        <f t="shared" ca="1" si="256"/>
        <v>0.29547050507360684</v>
      </c>
      <c r="C8160">
        <f t="shared" ca="1" si="256"/>
        <v>0.86098258265626904</v>
      </c>
      <c r="D8160">
        <f t="shared" ca="1" si="255"/>
        <v>1</v>
      </c>
    </row>
    <row r="8161" spans="2:4" x14ac:dyDescent="0.3">
      <c r="B8161">
        <f t="shared" ca="1" si="256"/>
        <v>0.15179899098584859</v>
      </c>
      <c r="C8161">
        <f t="shared" ca="1" si="256"/>
        <v>0.59817633854411156</v>
      </c>
      <c r="D8161">
        <f t="shared" ca="1" si="255"/>
        <v>1</v>
      </c>
    </row>
    <row r="8162" spans="2:4" x14ac:dyDescent="0.3">
      <c r="B8162">
        <f t="shared" ca="1" si="256"/>
        <v>5.1503386203967216E-2</v>
      </c>
      <c r="C8162">
        <f t="shared" ca="1" si="256"/>
        <v>0.47012512859034838</v>
      </c>
      <c r="D8162">
        <f t="shared" ca="1" si="255"/>
        <v>1</v>
      </c>
    </row>
    <row r="8163" spans="2:4" x14ac:dyDescent="0.3">
      <c r="B8163">
        <f t="shared" ca="1" si="256"/>
        <v>6.8862732086077183E-2</v>
      </c>
      <c r="C8163">
        <f t="shared" ca="1" si="256"/>
        <v>0.11552487702949643</v>
      </c>
      <c r="D8163">
        <f t="shared" ca="1" si="255"/>
        <v>1</v>
      </c>
    </row>
    <row r="8164" spans="2:4" x14ac:dyDescent="0.3">
      <c r="B8164">
        <f t="shared" ca="1" si="256"/>
        <v>0.36043992313918449</v>
      </c>
      <c r="C8164">
        <f t="shared" ca="1" si="256"/>
        <v>0.61221207677238576</v>
      </c>
      <c r="D8164">
        <f t="shared" ca="1" si="255"/>
        <v>1</v>
      </c>
    </row>
    <row r="8165" spans="2:4" x14ac:dyDescent="0.3">
      <c r="B8165">
        <f t="shared" ca="1" si="256"/>
        <v>0.42272064780568086</v>
      </c>
      <c r="C8165">
        <f t="shared" ca="1" si="256"/>
        <v>0.49827686663204063</v>
      </c>
      <c r="D8165">
        <f t="shared" ca="1" si="255"/>
        <v>1</v>
      </c>
    </row>
    <row r="8166" spans="2:4" x14ac:dyDescent="0.3">
      <c r="B8166">
        <f t="shared" ca="1" si="256"/>
        <v>0.21955655877159241</v>
      </c>
      <c r="C8166">
        <f t="shared" ca="1" si="256"/>
        <v>2.4764897206067338E-2</v>
      </c>
      <c r="D8166">
        <f t="shared" ca="1" si="255"/>
        <v>1</v>
      </c>
    </row>
    <row r="8167" spans="2:4" x14ac:dyDescent="0.3">
      <c r="B8167">
        <f t="shared" ca="1" si="256"/>
        <v>0.38090740297228742</v>
      </c>
      <c r="C8167">
        <f t="shared" ca="1" si="256"/>
        <v>0.70309674908127784</v>
      </c>
      <c r="D8167">
        <f t="shared" ca="1" si="255"/>
        <v>1</v>
      </c>
    </row>
    <row r="8168" spans="2:4" x14ac:dyDescent="0.3">
      <c r="B8168">
        <f t="shared" ca="1" si="256"/>
        <v>0.6299563191082761</v>
      </c>
      <c r="C8168">
        <f t="shared" ca="1" si="256"/>
        <v>0.29687112905433388</v>
      </c>
      <c r="D8168">
        <f t="shared" ca="1" si="255"/>
        <v>1</v>
      </c>
    </row>
    <row r="8169" spans="2:4" x14ac:dyDescent="0.3">
      <c r="B8169">
        <f t="shared" ca="1" si="256"/>
        <v>0.8771389086082646</v>
      </c>
      <c r="C8169">
        <f t="shared" ca="1" si="256"/>
        <v>0.3977554939622473</v>
      </c>
      <c r="D8169">
        <f t="shared" ca="1" si="255"/>
        <v>1</v>
      </c>
    </row>
    <row r="8170" spans="2:4" x14ac:dyDescent="0.3">
      <c r="B8170">
        <f t="shared" ca="1" si="256"/>
        <v>0.93354733953419311</v>
      </c>
      <c r="C8170">
        <f t="shared" ca="1" si="256"/>
        <v>0.30206022010685218</v>
      </c>
      <c r="D8170">
        <f t="shared" ca="1" si="255"/>
        <v>1</v>
      </c>
    </row>
    <row r="8171" spans="2:4" x14ac:dyDescent="0.3">
      <c r="B8171">
        <f t="shared" ca="1" si="256"/>
        <v>0.60782943964125968</v>
      </c>
      <c r="C8171">
        <f t="shared" ca="1" si="256"/>
        <v>0.635284051116071</v>
      </c>
      <c r="D8171">
        <f t="shared" ca="1" si="255"/>
        <v>1</v>
      </c>
    </row>
    <row r="8172" spans="2:4" x14ac:dyDescent="0.3">
      <c r="B8172">
        <f t="shared" ca="1" si="256"/>
        <v>0.72714745943242631</v>
      </c>
      <c r="C8172">
        <f t="shared" ca="1" si="256"/>
        <v>0.87148994239292221</v>
      </c>
      <c r="D8172">
        <f t="shared" ca="1" si="255"/>
        <v>0</v>
      </c>
    </row>
    <row r="8173" spans="2:4" x14ac:dyDescent="0.3">
      <c r="B8173">
        <f t="shared" ca="1" si="256"/>
        <v>0.75475601558882055</v>
      </c>
      <c r="C8173">
        <f t="shared" ca="1" si="256"/>
        <v>0.43874522145909711</v>
      </c>
      <c r="D8173">
        <f t="shared" ca="1" si="255"/>
        <v>1</v>
      </c>
    </row>
    <row r="8174" spans="2:4" x14ac:dyDescent="0.3">
      <c r="B8174">
        <f t="shared" ca="1" si="256"/>
        <v>0.17410001189500746</v>
      </c>
      <c r="C8174">
        <f t="shared" ca="1" si="256"/>
        <v>0.71995789079912431</v>
      </c>
      <c r="D8174">
        <f t="shared" ca="1" si="255"/>
        <v>1</v>
      </c>
    </row>
    <row r="8175" spans="2:4" x14ac:dyDescent="0.3">
      <c r="B8175">
        <f t="shared" ca="1" si="256"/>
        <v>0.81088989797878386</v>
      </c>
      <c r="C8175">
        <f t="shared" ca="1" si="256"/>
        <v>0.68190383156256618</v>
      </c>
      <c r="D8175">
        <f t="shared" ca="1" si="255"/>
        <v>0</v>
      </c>
    </row>
    <row r="8176" spans="2:4" x14ac:dyDescent="0.3">
      <c r="B8176">
        <f t="shared" ca="1" si="256"/>
        <v>5.7088753867517328E-2</v>
      </c>
      <c r="C8176">
        <f t="shared" ca="1" si="256"/>
        <v>0.65562306686914618</v>
      </c>
      <c r="D8176">
        <f t="shared" ca="1" si="255"/>
        <v>1</v>
      </c>
    </row>
    <row r="8177" spans="2:4" x14ac:dyDescent="0.3">
      <c r="B8177">
        <f t="shared" ca="1" si="256"/>
        <v>0.76418782144601549</v>
      </c>
      <c r="C8177">
        <f t="shared" ca="1" si="256"/>
        <v>0.50726103997939587</v>
      </c>
      <c r="D8177">
        <f t="shared" ca="1" si="255"/>
        <v>1</v>
      </c>
    </row>
    <row r="8178" spans="2:4" x14ac:dyDescent="0.3">
      <c r="B8178">
        <f t="shared" ca="1" si="256"/>
        <v>0.62194991530590382</v>
      </c>
      <c r="C8178">
        <f t="shared" ca="1" si="256"/>
        <v>0.17645118299305473</v>
      </c>
      <c r="D8178">
        <f t="shared" ca="1" si="255"/>
        <v>1</v>
      </c>
    </row>
    <row r="8179" spans="2:4" x14ac:dyDescent="0.3">
      <c r="B8179">
        <f t="shared" ca="1" si="256"/>
        <v>0.92917525270422552</v>
      </c>
      <c r="C8179">
        <f t="shared" ca="1" si="256"/>
        <v>0.29353788218836008</v>
      </c>
      <c r="D8179">
        <f t="shared" ca="1" si="255"/>
        <v>1</v>
      </c>
    </row>
    <row r="8180" spans="2:4" x14ac:dyDescent="0.3">
      <c r="B8180">
        <f t="shared" ca="1" si="256"/>
        <v>0.81337017217543639</v>
      </c>
      <c r="C8180">
        <f t="shared" ca="1" si="256"/>
        <v>0.47032777084425559</v>
      </c>
      <c r="D8180">
        <f t="shared" ca="1" si="255"/>
        <v>1</v>
      </c>
    </row>
    <row r="8181" spans="2:4" x14ac:dyDescent="0.3">
      <c r="B8181">
        <f t="shared" ca="1" si="256"/>
        <v>0.29151442118703974</v>
      </c>
      <c r="C8181">
        <f t="shared" ca="1" si="256"/>
        <v>0.57914394332312635</v>
      </c>
      <c r="D8181">
        <f t="shared" ca="1" si="255"/>
        <v>1</v>
      </c>
    </row>
    <row r="8182" spans="2:4" x14ac:dyDescent="0.3">
      <c r="B8182">
        <f t="shared" ca="1" si="256"/>
        <v>5.1060827824565336E-2</v>
      </c>
      <c r="C8182">
        <f t="shared" ca="1" si="256"/>
        <v>3.9558585412632241E-2</v>
      </c>
      <c r="D8182">
        <f t="shared" ca="1" si="255"/>
        <v>1</v>
      </c>
    </row>
    <row r="8183" spans="2:4" x14ac:dyDescent="0.3">
      <c r="B8183">
        <f t="shared" ca="1" si="256"/>
        <v>0.18051279155812205</v>
      </c>
      <c r="C8183">
        <f t="shared" ca="1" si="256"/>
        <v>9.6060247942234334E-2</v>
      </c>
      <c r="D8183">
        <f t="shared" ca="1" si="255"/>
        <v>1</v>
      </c>
    </row>
    <row r="8184" spans="2:4" x14ac:dyDescent="0.3">
      <c r="B8184">
        <f t="shared" ca="1" si="256"/>
        <v>0.51050639735187153</v>
      </c>
      <c r="C8184">
        <f t="shared" ca="1" si="256"/>
        <v>0.9554364930703565</v>
      </c>
      <c r="D8184">
        <f t="shared" ca="1" si="255"/>
        <v>0</v>
      </c>
    </row>
    <row r="8185" spans="2:4" x14ac:dyDescent="0.3">
      <c r="B8185">
        <f t="shared" ca="1" si="256"/>
        <v>0.39850245371590964</v>
      </c>
      <c r="C8185">
        <f t="shared" ca="1" si="256"/>
        <v>5.72741432802365E-2</v>
      </c>
      <c r="D8185">
        <f t="shared" ca="1" si="255"/>
        <v>1</v>
      </c>
    </row>
    <row r="8186" spans="2:4" x14ac:dyDescent="0.3">
      <c r="B8186">
        <f t="shared" ca="1" si="256"/>
        <v>0.97296525406132928</v>
      </c>
      <c r="C8186">
        <f t="shared" ca="1" si="256"/>
        <v>0.56805757346414265</v>
      </c>
      <c r="D8186">
        <f t="shared" ca="1" si="255"/>
        <v>0</v>
      </c>
    </row>
    <row r="8187" spans="2:4" x14ac:dyDescent="0.3">
      <c r="B8187">
        <f t="shared" ca="1" si="256"/>
        <v>0.42339193790355301</v>
      </c>
      <c r="C8187">
        <f t="shared" ca="1" si="256"/>
        <v>0.43152466593883088</v>
      </c>
      <c r="D8187">
        <f t="shared" ca="1" si="255"/>
        <v>1</v>
      </c>
    </row>
    <row r="8188" spans="2:4" x14ac:dyDescent="0.3">
      <c r="B8188">
        <f t="shared" ca="1" si="256"/>
        <v>0.17697786135668425</v>
      </c>
      <c r="C8188">
        <f t="shared" ca="1" si="256"/>
        <v>0.17612535849845889</v>
      </c>
      <c r="D8188">
        <f t="shared" ca="1" si="255"/>
        <v>1</v>
      </c>
    </row>
    <row r="8189" spans="2:4" x14ac:dyDescent="0.3">
      <c r="B8189">
        <f t="shared" ca="1" si="256"/>
        <v>0.56050304279751983</v>
      </c>
      <c r="C8189">
        <f t="shared" ca="1" si="256"/>
        <v>0.97441100034615724</v>
      </c>
      <c r="D8189">
        <f t="shared" ca="1" si="255"/>
        <v>0</v>
      </c>
    </row>
    <row r="8190" spans="2:4" x14ac:dyDescent="0.3">
      <c r="B8190">
        <f t="shared" ca="1" si="256"/>
        <v>0.14699082424937282</v>
      </c>
      <c r="C8190">
        <f t="shared" ca="1" si="256"/>
        <v>0.90492545073693809</v>
      </c>
      <c r="D8190">
        <f t="shared" ca="1" si="255"/>
        <v>1</v>
      </c>
    </row>
    <row r="8191" spans="2:4" x14ac:dyDescent="0.3">
      <c r="B8191">
        <f t="shared" ca="1" si="256"/>
        <v>0.46762388469298821</v>
      </c>
      <c r="C8191">
        <f t="shared" ca="1" si="256"/>
        <v>0.71492105820897456</v>
      </c>
      <c r="D8191">
        <f t="shared" ca="1" si="255"/>
        <v>1</v>
      </c>
    </row>
    <row r="8192" spans="2:4" x14ac:dyDescent="0.3">
      <c r="B8192">
        <f t="shared" ca="1" si="256"/>
        <v>0.48758123527177377</v>
      </c>
      <c r="C8192">
        <f t="shared" ca="1" si="256"/>
        <v>0.74145650129130281</v>
      </c>
      <c r="D8192">
        <f t="shared" ca="1" si="255"/>
        <v>1</v>
      </c>
    </row>
    <row r="8193" spans="2:4" x14ac:dyDescent="0.3">
      <c r="B8193">
        <f t="shared" ca="1" si="256"/>
        <v>0.50612720324988902</v>
      </c>
      <c r="C8193">
        <f t="shared" ca="1" si="256"/>
        <v>0.21654010325221473</v>
      </c>
      <c r="D8193">
        <f t="shared" ca="1" si="255"/>
        <v>1</v>
      </c>
    </row>
    <row r="8194" spans="2:4" x14ac:dyDescent="0.3">
      <c r="B8194">
        <f t="shared" ca="1" si="256"/>
        <v>0.57243250165716941</v>
      </c>
      <c r="C8194">
        <f t="shared" ca="1" si="256"/>
        <v>0.69179478277689321</v>
      </c>
      <c r="D8194">
        <f t="shared" ca="1" si="255"/>
        <v>1</v>
      </c>
    </row>
    <row r="8195" spans="2:4" x14ac:dyDescent="0.3">
      <c r="B8195">
        <f t="shared" ca="1" si="256"/>
        <v>0.1059819632716712</v>
      </c>
      <c r="C8195">
        <f t="shared" ca="1" si="256"/>
        <v>2.9661348387703179E-2</v>
      </c>
      <c r="D8195">
        <f t="shared" ca="1" si="255"/>
        <v>1</v>
      </c>
    </row>
    <row r="8196" spans="2:4" x14ac:dyDescent="0.3">
      <c r="B8196">
        <f t="shared" ca="1" si="256"/>
        <v>0.33124359714357399</v>
      </c>
      <c r="C8196">
        <f t="shared" ca="1" si="256"/>
        <v>0.40714221792590577</v>
      </c>
      <c r="D8196">
        <f t="shared" ref="D8196:D8259" ca="1" si="257">IF(B8196*B8196+C8196*C8196&lt;=1,1,0)</f>
        <v>1</v>
      </c>
    </row>
    <row r="8197" spans="2:4" x14ac:dyDescent="0.3">
      <c r="B8197">
        <f t="shared" ca="1" si="256"/>
        <v>0.55101891028670036</v>
      </c>
      <c r="C8197">
        <f t="shared" ca="1" si="256"/>
        <v>0.94204448509438454</v>
      </c>
      <c r="D8197">
        <f t="shared" ca="1" si="257"/>
        <v>0</v>
      </c>
    </row>
    <row r="8198" spans="2:4" x14ac:dyDescent="0.3">
      <c r="B8198">
        <f t="shared" ca="1" si="256"/>
        <v>0.1090593304530405</v>
      </c>
      <c r="C8198">
        <f t="shared" ca="1" si="256"/>
        <v>0.63396842875651438</v>
      </c>
      <c r="D8198">
        <f t="shared" ca="1" si="257"/>
        <v>1</v>
      </c>
    </row>
    <row r="8199" spans="2:4" x14ac:dyDescent="0.3">
      <c r="B8199">
        <f t="shared" ca="1" si="256"/>
        <v>0.86357034875327199</v>
      </c>
      <c r="C8199">
        <f t="shared" ca="1" si="256"/>
        <v>0.80047498122326111</v>
      </c>
      <c r="D8199">
        <f t="shared" ca="1" si="257"/>
        <v>0</v>
      </c>
    </row>
    <row r="8200" spans="2:4" x14ac:dyDescent="0.3">
      <c r="B8200">
        <f t="shared" ca="1" si="256"/>
        <v>0.18194226642599176</v>
      </c>
      <c r="C8200">
        <f t="shared" ca="1" si="256"/>
        <v>0.13703632024801793</v>
      </c>
      <c r="D8200">
        <f t="shared" ca="1" si="257"/>
        <v>1</v>
      </c>
    </row>
    <row r="8201" spans="2:4" x14ac:dyDescent="0.3">
      <c r="B8201">
        <f t="shared" ca="1" si="256"/>
        <v>1.7711822897861329E-2</v>
      </c>
      <c r="C8201">
        <f t="shared" ca="1" si="256"/>
        <v>0.58774378362804458</v>
      </c>
      <c r="D8201">
        <f t="shared" ca="1" si="257"/>
        <v>1</v>
      </c>
    </row>
    <row r="8202" spans="2:4" x14ac:dyDescent="0.3">
      <c r="B8202">
        <f t="shared" ca="1" si="256"/>
        <v>2.5224846693662761E-2</v>
      </c>
      <c r="C8202">
        <f t="shared" ca="1" si="256"/>
        <v>0.78087322407192039</v>
      </c>
      <c r="D8202">
        <f t="shared" ca="1" si="257"/>
        <v>1</v>
      </c>
    </row>
    <row r="8203" spans="2:4" x14ac:dyDescent="0.3">
      <c r="B8203">
        <f t="shared" ca="1" si="256"/>
        <v>0.80597755438916152</v>
      </c>
      <c r="C8203">
        <f t="shared" ca="1" si="256"/>
        <v>0.96581389026814501</v>
      </c>
      <c r="D8203">
        <f t="shared" ca="1" si="257"/>
        <v>0</v>
      </c>
    </row>
    <row r="8204" spans="2:4" x14ac:dyDescent="0.3">
      <c r="B8204">
        <f t="shared" ca="1" si="256"/>
        <v>0.28962699857740892</v>
      </c>
      <c r="C8204">
        <f t="shared" ca="1" si="256"/>
        <v>0.24285607758786043</v>
      </c>
      <c r="D8204">
        <f t="shared" ca="1" si="257"/>
        <v>1</v>
      </c>
    </row>
    <row r="8205" spans="2:4" x14ac:dyDescent="0.3">
      <c r="B8205">
        <f t="shared" ca="1" si="256"/>
        <v>0.87826639921378458</v>
      </c>
      <c r="C8205">
        <f t="shared" ca="1" si="256"/>
        <v>0.84978998403295936</v>
      </c>
      <c r="D8205">
        <f t="shared" ca="1" si="257"/>
        <v>0</v>
      </c>
    </row>
    <row r="8206" spans="2:4" x14ac:dyDescent="0.3">
      <c r="B8206">
        <f t="shared" ca="1" si="256"/>
        <v>0.63848613136702792</v>
      </c>
      <c r="C8206">
        <f t="shared" ca="1" si="256"/>
        <v>0.18617488210478461</v>
      </c>
      <c r="D8206">
        <f t="shared" ca="1" si="257"/>
        <v>1</v>
      </c>
    </row>
    <row r="8207" spans="2:4" x14ac:dyDescent="0.3">
      <c r="B8207">
        <f t="shared" ca="1" si="256"/>
        <v>0.15837783257251747</v>
      </c>
      <c r="C8207">
        <f t="shared" ca="1" si="256"/>
        <v>0.65322576043918135</v>
      </c>
      <c r="D8207">
        <f t="shared" ca="1" si="257"/>
        <v>1</v>
      </c>
    </row>
    <row r="8208" spans="2:4" x14ac:dyDescent="0.3">
      <c r="B8208">
        <f t="shared" ca="1" si="256"/>
        <v>0.46381071023278531</v>
      </c>
      <c r="C8208">
        <f t="shared" ca="1" si="256"/>
        <v>0.90404097361464708</v>
      </c>
      <c r="D8208">
        <f t="shared" ca="1" si="257"/>
        <v>0</v>
      </c>
    </row>
    <row r="8209" spans="2:4" x14ac:dyDescent="0.3">
      <c r="B8209">
        <f t="shared" ca="1" si="256"/>
        <v>0.1357043034758102</v>
      </c>
      <c r="C8209">
        <f t="shared" ca="1" si="256"/>
        <v>0.40788897667513091</v>
      </c>
      <c r="D8209">
        <f t="shared" ca="1" si="257"/>
        <v>1</v>
      </c>
    </row>
    <row r="8210" spans="2:4" x14ac:dyDescent="0.3">
      <c r="B8210">
        <f t="shared" ref="B8210:C8273" ca="1" si="258">RAND()</f>
        <v>0.91805810719899161</v>
      </c>
      <c r="C8210">
        <f t="shared" ca="1" si="258"/>
        <v>0.52391019462779564</v>
      </c>
      <c r="D8210">
        <f t="shared" ca="1" si="257"/>
        <v>0</v>
      </c>
    </row>
    <row r="8211" spans="2:4" x14ac:dyDescent="0.3">
      <c r="B8211">
        <f t="shared" ca="1" si="258"/>
        <v>0.75622025939815163</v>
      </c>
      <c r="C8211">
        <f t="shared" ca="1" si="258"/>
        <v>0.54613833511086485</v>
      </c>
      <c r="D8211">
        <f t="shared" ca="1" si="257"/>
        <v>1</v>
      </c>
    </row>
    <row r="8212" spans="2:4" x14ac:dyDescent="0.3">
      <c r="B8212">
        <f t="shared" ca="1" si="258"/>
        <v>0.90943014396503818</v>
      </c>
      <c r="C8212">
        <f t="shared" ca="1" si="258"/>
        <v>0.1213060971250991</v>
      </c>
      <c r="D8212">
        <f t="shared" ca="1" si="257"/>
        <v>1</v>
      </c>
    </row>
    <row r="8213" spans="2:4" x14ac:dyDescent="0.3">
      <c r="B8213">
        <f t="shared" ca="1" si="258"/>
        <v>0.63454194482882209</v>
      </c>
      <c r="C8213">
        <f t="shared" ca="1" si="258"/>
        <v>0.78132010318628586</v>
      </c>
      <c r="D8213">
        <f t="shared" ca="1" si="257"/>
        <v>0</v>
      </c>
    </row>
    <row r="8214" spans="2:4" x14ac:dyDescent="0.3">
      <c r="B8214">
        <f t="shared" ca="1" si="258"/>
        <v>8.2166842706083099E-2</v>
      </c>
      <c r="C8214">
        <f t="shared" ca="1" si="258"/>
        <v>0.42039934041321825</v>
      </c>
      <c r="D8214">
        <f t="shared" ca="1" si="257"/>
        <v>1</v>
      </c>
    </row>
    <row r="8215" spans="2:4" x14ac:dyDescent="0.3">
      <c r="B8215">
        <f t="shared" ca="1" si="258"/>
        <v>0.38934385841539454</v>
      </c>
      <c r="C8215">
        <f t="shared" ca="1" si="258"/>
        <v>0.64609413072458288</v>
      </c>
      <c r="D8215">
        <f t="shared" ca="1" si="257"/>
        <v>1</v>
      </c>
    </row>
    <row r="8216" spans="2:4" x14ac:dyDescent="0.3">
      <c r="B8216">
        <f t="shared" ca="1" si="258"/>
        <v>0.11338566063822431</v>
      </c>
      <c r="C8216">
        <f t="shared" ca="1" si="258"/>
        <v>0.91410333369551211</v>
      </c>
      <c r="D8216">
        <f t="shared" ca="1" si="257"/>
        <v>1</v>
      </c>
    </row>
    <row r="8217" spans="2:4" x14ac:dyDescent="0.3">
      <c r="B8217">
        <f t="shared" ca="1" si="258"/>
        <v>0.74080375352809691</v>
      </c>
      <c r="C8217">
        <f t="shared" ca="1" si="258"/>
        <v>0.98079374430611577</v>
      </c>
      <c r="D8217">
        <f t="shared" ca="1" si="257"/>
        <v>0</v>
      </c>
    </row>
    <row r="8218" spans="2:4" x14ac:dyDescent="0.3">
      <c r="B8218">
        <f t="shared" ca="1" si="258"/>
        <v>0.98844988867835293</v>
      </c>
      <c r="C8218">
        <f t="shared" ca="1" si="258"/>
        <v>0.2965547952754235</v>
      </c>
      <c r="D8218">
        <f t="shared" ca="1" si="257"/>
        <v>0</v>
      </c>
    </row>
    <row r="8219" spans="2:4" x14ac:dyDescent="0.3">
      <c r="B8219">
        <f t="shared" ca="1" si="258"/>
        <v>0.80139610660317995</v>
      </c>
      <c r="C8219">
        <f t="shared" ca="1" si="258"/>
        <v>0.79649298775491328</v>
      </c>
      <c r="D8219">
        <f t="shared" ca="1" si="257"/>
        <v>0</v>
      </c>
    </row>
    <row r="8220" spans="2:4" x14ac:dyDescent="0.3">
      <c r="B8220">
        <f t="shared" ca="1" si="258"/>
        <v>0.97210794982670712</v>
      </c>
      <c r="C8220">
        <f t="shared" ca="1" si="258"/>
        <v>0.1243121890565102</v>
      </c>
      <c r="D8220">
        <f t="shared" ca="1" si="257"/>
        <v>1</v>
      </c>
    </row>
    <row r="8221" spans="2:4" x14ac:dyDescent="0.3">
      <c r="B8221">
        <f t="shared" ca="1" si="258"/>
        <v>0.56998870183075689</v>
      </c>
      <c r="C8221">
        <f t="shared" ca="1" si="258"/>
        <v>0.84431676105141851</v>
      </c>
      <c r="D8221">
        <f t="shared" ca="1" si="257"/>
        <v>0</v>
      </c>
    </row>
    <row r="8222" spans="2:4" x14ac:dyDescent="0.3">
      <c r="B8222">
        <f t="shared" ca="1" si="258"/>
        <v>0.14523487993246231</v>
      </c>
      <c r="C8222">
        <f t="shared" ca="1" si="258"/>
        <v>0.37075822217309806</v>
      </c>
      <c r="D8222">
        <f t="shared" ca="1" si="257"/>
        <v>1</v>
      </c>
    </row>
    <row r="8223" spans="2:4" x14ac:dyDescent="0.3">
      <c r="B8223">
        <f t="shared" ca="1" si="258"/>
        <v>0.76875636438591444</v>
      </c>
      <c r="C8223">
        <f t="shared" ca="1" si="258"/>
        <v>0.33175980262887317</v>
      </c>
      <c r="D8223">
        <f t="shared" ca="1" si="257"/>
        <v>1</v>
      </c>
    </row>
    <row r="8224" spans="2:4" x14ac:dyDescent="0.3">
      <c r="B8224">
        <f t="shared" ca="1" si="258"/>
        <v>0.96379521211399799</v>
      </c>
      <c r="C8224">
        <f t="shared" ca="1" si="258"/>
        <v>0.53029384971447591</v>
      </c>
      <c r="D8224">
        <f t="shared" ca="1" si="257"/>
        <v>0</v>
      </c>
    </row>
    <row r="8225" spans="2:4" x14ac:dyDescent="0.3">
      <c r="B8225">
        <f t="shared" ca="1" si="258"/>
        <v>0.51516677441084657</v>
      </c>
      <c r="C8225">
        <f t="shared" ca="1" si="258"/>
        <v>0.19030586922866255</v>
      </c>
      <c r="D8225">
        <f t="shared" ca="1" si="257"/>
        <v>1</v>
      </c>
    </row>
    <row r="8226" spans="2:4" x14ac:dyDescent="0.3">
      <c r="B8226">
        <f t="shared" ca="1" si="258"/>
        <v>0.63394614043901287</v>
      </c>
      <c r="C8226">
        <f t="shared" ca="1" si="258"/>
        <v>0.41199934740035238</v>
      </c>
      <c r="D8226">
        <f t="shared" ca="1" si="257"/>
        <v>1</v>
      </c>
    </row>
    <row r="8227" spans="2:4" x14ac:dyDescent="0.3">
      <c r="B8227">
        <f t="shared" ca="1" si="258"/>
        <v>0.73136582685202289</v>
      </c>
      <c r="C8227">
        <f t="shared" ca="1" si="258"/>
        <v>0.93162395053149916</v>
      </c>
      <c r="D8227">
        <f t="shared" ca="1" si="257"/>
        <v>0</v>
      </c>
    </row>
    <row r="8228" spans="2:4" x14ac:dyDescent="0.3">
      <c r="B8228">
        <f t="shared" ca="1" si="258"/>
        <v>0.39063133025440067</v>
      </c>
      <c r="C8228">
        <f t="shared" ca="1" si="258"/>
        <v>0.18653160665306712</v>
      </c>
      <c r="D8228">
        <f t="shared" ca="1" si="257"/>
        <v>1</v>
      </c>
    </row>
    <row r="8229" spans="2:4" x14ac:dyDescent="0.3">
      <c r="B8229">
        <f t="shared" ca="1" si="258"/>
        <v>0.6316901255255527</v>
      </c>
      <c r="C8229">
        <f t="shared" ca="1" si="258"/>
        <v>0.25439413248097154</v>
      </c>
      <c r="D8229">
        <f t="shared" ca="1" si="257"/>
        <v>1</v>
      </c>
    </row>
    <row r="8230" spans="2:4" x14ac:dyDescent="0.3">
      <c r="B8230">
        <f t="shared" ca="1" si="258"/>
        <v>7.4127267523149687E-3</v>
      </c>
      <c r="C8230">
        <f t="shared" ca="1" si="258"/>
        <v>1.5238030682906523E-2</v>
      </c>
      <c r="D8230">
        <f t="shared" ca="1" si="257"/>
        <v>1</v>
      </c>
    </row>
    <row r="8231" spans="2:4" x14ac:dyDescent="0.3">
      <c r="B8231">
        <f t="shared" ca="1" si="258"/>
        <v>4.964130474575934E-2</v>
      </c>
      <c r="C8231">
        <f t="shared" ca="1" si="258"/>
        <v>0.53896433906121255</v>
      </c>
      <c r="D8231">
        <f t="shared" ca="1" si="257"/>
        <v>1</v>
      </c>
    </row>
    <row r="8232" spans="2:4" x14ac:dyDescent="0.3">
      <c r="B8232">
        <f t="shared" ca="1" si="258"/>
        <v>0.45576558155670299</v>
      </c>
      <c r="C8232">
        <f t="shared" ca="1" si="258"/>
        <v>0.94813920678946229</v>
      </c>
      <c r="D8232">
        <f t="shared" ca="1" si="257"/>
        <v>0</v>
      </c>
    </row>
    <row r="8233" spans="2:4" x14ac:dyDescent="0.3">
      <c r="B8233">
        <f t="shared" ca="1" si="258"/>
        <v>0.96223794827572307</v>
      </c>
      <c r="C8233">
        <f t="shared" ca="1" si="258"/>
        <v>0.28683055466931173</v>
      </c>
      <c r="D8233">
        <f t="shared" ca="1" si="257"/>
        <v>0</v>
      </c>
    </row>
    <row r="8234" spans="2:4" x14ac:dyDescent="0.3">
      <c r="B8234">
        <f t="shared" ca="1" si="258"/>
        <v>0.83853667030298817</v>
      </c>
      <c r="C8234">
        <f t="shared" ca="1" si="258"/>
        <v>0.58230442842980346</v>
      </c>
      <c r="D8234">
        <f t="shared" ca="1" si="257"/>
        <v>0</v>
      </c>
    </row>
    <row r="8235" spans="2:4" x14ac:dyDescent="0.3">
      <c r="B8235">
        <f t="shared" ca="1" si="258"/>
        <v>0.57877106594253458</v>
      </c>
      <c r="C8235">
        <f t="shared" ca="1" si="258"/>
        <v>0.27587931396484056</v>
      </c>
      <c r="D8235">
        <f t="shared" ca="1" si="257"/>
        <v>1</v>
      </c>
    </row>
    <row r="8236" spans="2:4" x14ac:dyDescent="0.3">
      <c r="B8236">
        <f t="shared" ca="1" si="258"/>
        <v>0.3920538392779922</v>
      </c>
      <c r="C8236">
        <f t="shared" ca="1" si="258"/>
        <v>0.90261040492795219</v>
      </c>
      <c r="D8236">
        <f t="shared" ca="1" si="257"/>
        <v>1</v>
      </c>
    </row>
    <row r="8237" spans="2:4" x14ac:dyDescent="0.3">
      <c r="B8237">
        <f t="shared" ca="1" si="258"/>
        <v>0.77423251233593826</v>
      </c>
      <c r="C8237">
        <f t="shared" ca="1" si="258"/>
        <v>0.79266587391614907</v>
      </c>
      <c r="D8237">
        <f t="shared" ca="1" si="257"/>
        <v>0</v>
      </c>
    </row>
    <row r="8238" spans="2:4" x14ac:dyDescent="0.3">
      <c r="B8238">
        <f t="shared" ca="1" si="258"/>
        <v>0.95697009015304446</v>
      </c>
      <c r="C8238">
        <f t="shared" ca="1" si="258"/>
        <v>0.2884852108346444</v>
      </c>
      <c r="D8238">
        <f t="shared" ca="1" si="257"/>
        <v>1</v>
      </c>
    </row>
    <row r="8239" spans="2:4" x14ac:dyDescent="0.3">
      <c r="B8239">
        <f t="shared" ca="1" si="258"/>
        <v>0.18221203088967231</v>
      </c>
      <c r="C8239">
        <f t="shared" ca="1" si="258"/>
        <v>0.8638797654958299</v>
      </c>
      <c r="D8239">
        <f t="shared" ca="1" si="257"/>
        <v>1</v>
      </c>
    </row>
    <row r="8240" spans="2:4" x14ac:dyDescent="0.3">
      <c r="B8240">
        <f t="shared" ca="1" si="258"/>
        <v>0.89170015012269366</v>
      </c>
      <c r="C8240">
        <f t="shared" ca="1" si="258"/>
        <v>0.68567536579558586</v>
      </c>
      <c r="D8240">
        <f t="shared" ca="1" si="257"/>
        <v>0</v>
      </c>
    </row>
    <row r="8241" spans="2:4" x14ac:dyDescent="0.3">
      <c r="B8241">
        <f t="shared" ca="1" si="258"/>
        <v>0.26439527937700191</v>
      </c>
      <c r="C8241">
        <f t="shared" ca="1" si="258"/>
        <v>0.48249072687826733</v>
      </c>
      <c r="D8241">
        <f t="shared" ca="1" si="257"/>
        <v>1</v>
      </c>
    </row>
    <row r="8242" spans="2:4" x14ac:dyDescent="0.3">
      <c r="B8242">
        <f t="shared" ca="1" si="258"/>
        <v>0.86066778411824107</v>
      </c>
      <c r="C8242">
        <f t="shared" ca="1" si="258"/>
        <v>0.60576099238781256</v>
      </c>
      <c r="D8242">
        <f t="shared" ca="1" si="257"/>
        <v>0</v>
      </c>
    </row>
    <row r="8243" spans="2:4" x14ac:dyDescent="0.3">
      <c r="B8243">
        <f t="shared" ca="1" si="258"/>
        <v>0.53362087716857109</v>
      </c>
      <c r="C8243">
        <f t="shared" ca="1" si="258"/>
        <v>0.8642525857664507</v>
      </c>
      <c r="D8243">
        <f t="shared" ca="1" si="257"/>
        <v>0</v>
      </c>
    </row>
    <row r="8244" spans="2:4" x14ac:dyDescent="0.3">
      <c r="B8244">
        <f t="shared" ca="1" si="258"/>
        <v>0.39534985359279973</v>
      </c>
      <c r="C8244">
        <f t="shared" ca="1" si="258"/>
        <v>0.16505874973560342</v>
      </c>
      <c r="D8244">
        <f t="shared" ca="1" si="257"/>
        <v>1</v>
      </c>
    </row>
    <row r="8245" spans="2:4" x14ac:dyDescent="0.3">
      <c r="B8245">
        <f t="shared" ca="1" si="258"/>
        <v>0.4041454479027321</v>
      </c>
      <c r="C8245">
        <f t="shared" ca="1" si="258"/>
        <v>4.1355781196524499E-2</v>
      </c>
      <c r="D8245">
        <f t="shared" ca="1" si="257"/>
        <v>1</v>
      </c>
    </row>
    <row r="8246" spans="2:4" x14ac:dyDescent="0.3">
      <c r="B8246">
        <f t="shared" ca="1" si="258"/>
        <v>0.48763877891020069</v>
      </c>
      <c r="C8246">
        <f t="shared" ca="1" si="258"/>
        <v>0.13141982078153081</v>
      </c>
      <c r="D8246">
        <f t="shared" ca="1" si="257"/>
        <v>1</v>
      </c>
    </row>
    <row r="8247" spans="2:4" x14ac:dyDescent="0.3">
      <c r="B8247">
        <f t="shared" ca="1" si="258"/>
        <v>0.7817596030220223</v>
      </c>
      <c r="C8247">
        <f t="shared" ca="1" si="258"/>
        <v>0.42895620783237776</v>
      </c>
      <c r="D8247">
        <f t="shared" ca="1" si="257"/>
        <v>1</v>
      </c>
    </row>
    <row r="8248" spans="2:4" x14ac:dyDescent="0.3">
      <c r="B8248">
        <f t="shared" ca="1" si="258"/>
        <v>0.29455881068530598</v>
      </c>
      <c r="C8248">
        <f t="shared" ca="1" si="258"/>
        <v>2.8226346720740425E-2</v>
      </c>
      <c r="D8248">
        <f t="shared" ca="1" si="257"/>
        <v>1</v>
      </c>
    </row>
    <row r="8249" spans="2:4" x14ac:dyDescent="0.3">
      <c r="B8249">
        <f t="shared" ca="1" si="258"/>
        <v>0.57619265967827804</v>
      </c>
      <c r="C8249">
        <f t="shared" ca="1" si="258"/>
        <v>0.16050735330708088</v>
      </c>
      <c r="D8249">
        <f t="shared" ca="1" si="257"/>
        <v>1</v>
      </c>
    </row>
    <row r="8250" spans="2:4" x14ac:dyDescent="0.3">
      <c r="B8250">
        <f t="shared" ca="1" si="258"/>
        <v>0.17491463952362341</v>
      </c>
      <c r="C8250">
        <f t="shared" ca="1" si="258"/>
        <v>0.2463310834185567</v>
      </c>
      <c r="D8250">
        <f t="shared" ca="1" si="257"/>
        <v>1</v>
      </c>
    </row>
    <row r="8251" spans="2:4" x14ac:dyDescent="0.3">
      <c r="B8251">
        <f t="shared" ca="1" si="258"/>
        <v>3.1773125698325022E-2</v>
      </c>
      <c r="C8251">
        <f t="shared" ca="1" si="258"/>
        <v>2.1394616120043675E-2</v>
      </c>
      <c r="D8251">
        <f t="shared" ca="1" si="257"/>
        <v>1</v>
      </c>
    </row>
    <row r="8252" spans="2:4" x14ac:dyDescent="0.3">
      <c r="B8252">
        <f t="shared" ca="1" si="258"/>
        <v>0.96119598893527347</v>
      </c>
      <c r="C8252">
        <f t="shared" ca="1" si="258"/>
        <v>0.80431142840809489</v>
      </c>
      <c r="D8252">
        <f t="shared" ca="1" si="257"/>
        <v>0</v>
      </c>
    </row>
    <row r="8253" spans="2:4" x14ac:dyDescent="0.3">
      <c r="B8253">
        <f t="shared" ca="1" si="258"/>
        <v>0.11866580993728071</v>
      </c>
      <c r="C8253">
        <f t="shared" ca="1" si="258"/>
        <v>0.39531062696453012</v>
      </c>
      <c r="D8253">
        <f t="shared" ca="1" si="257"/>
        <v>1</v>
      </c>
    </row>
    <row r="8254" spans="2:4" x14ac:dyDescent="0.3">
      <c r="B8254">
        <f t="shared" ca="1" si="258"/>
        <v>0.33333806144920919</v>
      </c>
      <c r="C8254">
        <f t="shared" ca="1" si="258"/>
        <v>0.46480427817791858</v>
      </c>
      <c r="D8254">
        <f t="shared" ca="1" si="257"/>
        <v>1</v>
      </c>
    </row>
    <row r="8255" spans="2:4" x14ac:dyDescent="0.3">
      <c r="B8255">
        <f t="shared" ca="1" si="258"/>
        <v>0.25016003077287408</v>
      </c>
      <c r="C8255">
        <f t="shared" ca="1" si="258"/>
        <v>0.29498812989931433</v>
      </c>
      <c r="D8255">
        <f t="shared" ca="1" si="257"/>
        <v>1</v>
      </c>
    </row>
    <row r="8256" spans="2:4" x14ac:dyDescent="0.3">
      <c r="B8256">
        <f t="shared" ca="1" si="258"/>
        <v>0.47120836251547638</v>
      </c>
      <c r="C8256">
        <f t="shared" ca="1" si="258"/>
        <v>0.49819518624301173</v>
      </c>
      <c r="D8256">
        <f t="shared" ca="1" si="257"/>
        <v>1</v>
      </c>
    </row>
    <row r="8257" spans="2:4" x14ac:dyDescent="0.3">
      <c r="B8257">
        <f t="shared" ca="1" si="258"/>
        <v>0.15935345050542571</v>
      </c>
      <c r="C8257">
        <f t="shared" ca="1" si="258"/>
        <v>0.3346418432142565</v>
      </c>
      <c r="D8257">
        <f t="shared" ca="1" si="257"/>
        <v>1</v>
      </c>
    </row>
    <row r="8258" spans="2:4" x14ac:dyDescent="0.3">
      <c r="B8258">
        <f t="shared" ca="1" si="258"/>
        <v>0.21099835593023875</v>
      </c>
      <c r="C8258">
        <f t="shared" ca="1" si="258"/>
        <v>0.43625793719239925</v>
      </c>
      <c r="D8258">
        <f t="shared" ca="1" si="257"/>
        <v>1</v>
      </c>
    </row>
    <row r="8259" spans="2:4" x14ac:dyDescent="0.3">
      <c r="B8259">
        <f t="shared" ca="1" si="258"/>
        <v>0.99122183638209238</v>
      </c>
      <c r="C8259">
        <f t="shared" ca="1" si="258"/>
        <v>0.74502948975119265</v>
      </c>
      <c r="D8259">
        <f t="shared" ca="1" si="257"/>
        <v>0</v>
      </c>
    </row>
    <row r="8260" spans="2:4" x14ac:dyDescent="0.3">
      <c r="B8260">
        <f t="shared" ca="1" si="258"/>
        <v>0.64940948032268719</v>
      </c>
      <c r="C8260">
        <f t="shared" ca="1" si="258"/>
        <v>0.81563739668596924</v>
      </c>
      <c r="D8260">
        <f t="shared" ref="D8260:D8323" ca="1" si="259">IF(B8260*B8260+C8260*C8260&lt;=1,1,0)</f>
        <v>0</v>
      </c>
    </row>
    <row r="8261" spans="2:4" x14ac:dyDescent="0.3">
      <c r="B8261">
        <f t="shared" ca="1" si="258"/>
        <v>0.963305052155494</v>
      </c>
      <c r="C8261">
        <f t="shared" ca="1" si="258"/>
        <v>0.79954870965227653</v>
      </c>
      <c r="D8261">
        <f t="shared" ca="1" si="259"/>
        <v>0</v>
      </c>
    </row>
    <row r="8262" spans="2:4" x14ac:dyDescent="0.3">
      <c r="B8262">
        <f t="shared" ca="1" si="258"/>
        <v>0.72160907538950425</v>
      </c>
      <c r="C8262">
        <f t="shared" ca="1" si="258"/>
        <v>0.71772391333086805</v>
      </c>
      <c r="D8262">
        <f t="shared" ca="1" si="259"/>
        <v>0</v>
      </c>
    </row>
    <row r="8263" spans="2:4" x14ac:dyDescent="0.3">
      <c r="B8263">
        <f t="shared" ca="1" si="258"/>
        <v>0.10795114323332855</v>
      </c>
      <c r="C8263">
        <f t="shared" ca="1" si="258"/>
        <v>0.42766670636713211</v>
      </c>
      <c r="D8263">
        <f t="shared" ca="1" si="259"/>
        <v>1</v>
      </c>
    </row>
    <row r="8264" spans="2:4" x14ac:dyDescent="0.3">
      <c r="B8264">
        <f t="shared" ca="1" si="258"/>
        <v>0.50327730555050942</v>
      </c>
      <c r="C8264">
        <f t="shared" ca="1" si="258"/>
        <v>0.36633637394798646</v>
      </c>
      <c r="D8264">
        <f t="shared" ca="1" si="259"/>
        <v>1</v>
      </c>
    </row>
    <row r="8265" spans="2:4" x14ac:dyDescent="0.3">
      <c r="B8265">
        <f t="shared" ca="1" si="258"/>
        <v>0.88833846962561758</v>
      </c>
      <c r="C8265">
        <f t="shared" ca="1" si="258"/>
        <v>0.11592085029226518</v>
      </c>
      <c r="D8265">
        <f t="shared" ca="1" si="259"/>
        <v>1</v>
      </c>
    </row>
    <row r="8266" spans="2:4" x14ac:dyDescent="0.3">
      <c r="B8266">
        <f t="shared" ca="1" si="258"/>
        <v>0.85808060628013949</v>
      </c>
      <c r="C8266">
        <f t="shared" ca="1" si="258"/>
        <v>0.7807086997935877</v>
      </c>
      <c r="D8266">
        <f t="shared" ca="1" si="259"/>
        <v>0</v>
      </c>
    </row>
    <row r="8267" spans="2:4" x14ac:dyDescent="0.3">
      <c r="B8267">
        <f t="shared" ca="1" si="258"/>
        <v>0.1536557314136302</v>
      </c>
      <c r="C8267">
        <f t="shared" ca="1" si="258"/>
        <v>0.34064767615173874</v>
      </c>
      <c r="D8267">
        <f t="shared" ca="1" si="259"/>
        <v>1</v>
      </c>
    </row>
    <row r="8268" spans="2:4" x14ac:dyDescent="0.3">
      <c r="B8268">
        <f t="shared" ca="1" si="258"/>
        <v>1.639669378390074E-2</v>
      </c>
      <c r="C8268">
        <f t="shared" ca="1" si="258"/>
        <v>9.123862727249521E-2</v>
      </c>
      <c r="D8268">
        <f t="shared" ca="1" si="259"/>
        <v>1</v>
      </c>
    </row>
    <row r="8269" spans="2:4" x14ac:dyDescent="0.3">
      <c r="B8269">
        <f t="shared" ca="1" si="258"/>
        <v>0.72906817909949384</v>
      </c>
      <c r="C8269">
        <f t="shared" ca="1" si="258"/>
        <v>0.64244785889586209</v>
      </c>
      <c r="D8269">
        <f t="shared" ca="1" si="259"/>
        <v>1</v>
      </c>
    </row>
    <row r="8270" spans="2:4" x14ac:dyDescent="0.3">
      <c r="B8270">
        <f t="shared" ca="1" si="258"/>
        <v>0.94434913227287287</v>
      </c>
      <c r="C8270">
        <f t="shared" ca="1" si="258"/>
        <v>0.87933900502703</v>
      </c>
      <c r="D8270">
        <f t="shared" ca="1" si="259"/>
        <v>0</v>
      </c>
    </row>
    <row r="8271" spans="2:4" x14ac:dyDescent="0.3">
      <c r="B8271">
        <f t="shared" ca="1" si="258"/>
        <v>6.6161614476078046E-2</v>
      </c>
      <c r="C8271">
        <f t="shared" ca="1" si="258"/>
        <v>0.83825754301957744</v>
      </c>
      <c r="D8271">
        <f t="shared" ca="1" si="259"/>
        <v>1</v>
      </c>
    </row>
    <row r="8272" spans="2:4" x14ac:dyDescent="0.3">
      <c r="B8272">
        <f t="shared" ca="1" si="258"/>
        <v>0.76109873079111179</v>
      </c>
      <c r="C8272">
        <f t="shared" ca="1" si="258"/>
        <v>0.63235534529290116</v>
      </c>
      <c r="D8272">
        <f t="shared" ca="1" si="259"/>
        <v>1</v>
      </c>
    </row>
    <row r="8273" spans="2:4" x14ac:dyDescent="0.3">
      <c r="B8273">
        <f t="shared" ca="1" si="258"/>
        <v>0.72660609271488663</v>
      </c>
      <c r="C8273">
        <f t="shared" ca="1" si="258"/>
        <v>0.39010343455981233</v>
      </c>
      <c r="D8273">
        <f t="shared" ca="1" si="259"/>
        <v>1</v>
      </c>
    </row>
    <row r="8274" spans="2:4" x14ac:dyDescent="0.3">
      <c r="B8274">
        <f t="shared" ref="B8274:C8337" ca="1" si="260">RAND()</f>
        <v>0.73166373668701679</v>
      </c>
      <c r="C8274">
        <f t="shared" ca="1" si="260"/>
        <v>0.36319277037510822</v>
      </c>
      <c r="D8274">
        <f t="shared" ca="1" si="259"/>
        <v>1</v>
      </c>
    </row>
    <row r="8275" spans="2:4" x14ac:dyDescent="0.3">
      <c r="B8275">
        <f t="shared" ca="1" si="260"/>
        <v>0.25144999107845734</v>
      </c>
      <c r="C8275">
        <f t="shared" ca="1" si="260"/>
        <v>0.54911283178297954</v>
      </c>
      <c r="D8275">
        <f t="shared" ca="1" si="259"/>
        <v>1</v>
      </c>
    </row>
    <row r="8276" spans="2:4" x14ac:dyDescent="0.3">
      <c r="B8276">
        <f t="shared" ca="1" si="260"/>
        <v>0.17577534597762989</v>
      </c>
      <c r="C8276">
        <f t="shared" ca="1" si="260"/>
        <v>0.74458018475888688</v>
      </c>
      <c r="D8276">
        <f t="shared" ca="1" si="259"/>
        <v>1</v>
      </c>
    </row>
    <row r="8277" spans="2:4" x14ac:dyDescent="0.3">
      <c r="B8277">
        <f t="shared" ca="1" si="260"/>
        <v>0.60674837774586832</v>
      </c>
      <c r="C8277">
        <f t="shared" ca="1" si="260"/>
        <v>0.307830009533134</v>
      </c>
      <c r="D8277">
        <f t="shared" ca="1" si="259"/>
        <v>1</v>
      </c>
    </row>
    <row r="8278" spans="2:4" x14ac:dyDescent="0.3">
      <c r="B8278">
        <f t="shared" ca="1" si="260"/>
        <v>0.57414816677333813</v>
      </c>
      <c r="C8278">
        <f t="shared" ca="1" si="260"/>
        <v>0.15649487918002836</v>
      </c>
      <c r="D8278">
        <f t="shared" ca="1" si="259"/>
        <v>1</v>
      </c>
    </row>
    <row r="8279" spans="2:4" x14ac:dyDescent="0.3">
      <c r="B8279">
        <f t="shared" ca="1" si="260"/>
        <v>0.23782079024708103</v>
      </c>
      <c r="C8279">
        <f t="shared" ca="1" si="260"/>
        <v>0.78006321739723594</v>
      </c>
      <c r="D8279">
        <f t="shared" ca="1" si="259"/>
        <v>1</v>
      </c>
    </row>
    <row r="8280" spans="2:4" x14ac:dyDescent="0.3">
      <c r="B8280">
        <f t="shared" ca="1" si="260"/>
        <v>0.47931692164007811</v>
      </c>
      <c r="C8280">
        <f t="shared" ca="1" si="260"/>
        <v>7.7849721187218779E-2</v>
      </c>
      <c r="D8280">
        <f t="shared" ca="1" si="259"/>
        <v>1</v>
      </c>
    </row>
    <row r="8281" spans="2:4" x14ac:dyDescent="0.3">
      <c r="B8281">
        <f t="shared" ca="1" si="260"/>
        <v>0.11279907777369036</v>
      </c>
      <c r="C8281">
        <f t="shared" ca="1" si="260"/>
        <v>0.45984806164823122</v>
      </c>
      <c r="D8281">
        <f t="shared" ca="1" si="259"/>
        <v>1</v>
      </c>
    </row>
    <row r="8282" spans="2:4" x14ac:dyDescent="0.3">
      <c r="B8282">
        <f t="shared" ca="1" si="260"/>
        <v>0.18091052710780797</v>
      </c>
      <c r="C8282">
        <f t="shared" ca="1" si="260"/>
        <v>0.90640676861151204</v>
      </c>
      <c r="D8282">
        <f t="shared" ca="1" si="259"/>
        <v>1</v>
      </c>
    </row>
    <row r="8283" spans="2:4" x14ac:dyDescent="0.3">
      <c r="B8283">
        <f t="shared" ca="1" si="260"/>
        <v>0.57397855901681238</v>
      </c>
      <c r="C8283">
        <f t="shared" ca="1" si="260"/>
        <v>0.12033130858631469</v>
      </c>
      <c r="D8283">
        <f t="shared" ca="1" si="259"/>
        <v>1</v>
      </c>
    </row>
    <row r="8284" spans="2:4" x14ac:dyDescent="0.3">
      <c r="B8284">
        <f t="shared" ca="1" si="260"/>
        <v>0.72697599029162785</v>
      </c>
      <c r="C8284">
        <f t="shared" ca="1" si="260"/>
        <v>7.7445700290904473E-2</v>
      </c>
      <c r="D8284">
        <f t="shared" ca="1" si="259"/>
        <v>1</v>
      </c>
    </row>
    <row r="8285" spans="2:4" x14ac:dyDescent="0.3">
      <c r="B8285">
        <f t="shared" ca="1" si="260"/>
        <v>0.33509553509955237</v>
      </c>
      <c r="C8285">
        <f t="shared" ca="1" si="260"/>
        <v>0.33985368180870434</v>
      </c>
      <c r="D8285">
        <f t="shared" ca="1" si="259"/>
        <v>1</v>
      </c>
    </row>
    <row r="8286" spans="2:4" x14ac:dyDescent="0.3">
      <c r="B8286">
        <f t="shared" ca="1" si="260"/>
        <v>0.36219713628855421</v>
      </c>
      <c r="C8286">
        <f t="shared" ca="1" si="260"/>
        <v>0.79784855689741452</v>
      </c>
      <c r="D8286">
        <f t="shared" ca="1" si="259"/>
        <v>1</v>
      </c>
    </row>
    <row r="8287" spans="2:4" x14ac:dyDescent="0.3">
      <c r="B8287">
        <f t="shared" ca="1" si="260"/>
        <v>0.86565014857253197</v>
      </c>
      <c r="C8287">
        <f t="shared" ca="1" si="260"/>
        <v>0.33272107625766123</v>
      </c>
      <c r="D8287">
        <f t="shared" ca="1" si="259"/>
        <v>1</v>
      </c>
    </row>
    <row r="8288" spans="2:4" x14ac:dyDescent="0.3">
      <c r="B8288">
        <f t="shared" ca="1" si="260"/>
        <v>0.19655986714419116</v>
      </c>
      <c r="C8288">
        <f t="shared" ca="1" si="260"/>
        <v>0.60132330889759811</v>
      </c>
      <c r="D8288">
        <f t="shared" ca="1" si="259"/>
        <v>1</v>
      </c>
    </row>
    <row r="8289" spans="2:4" x14ac:dyDescent="0.3">
      <c r="B8289">
        <f t="shared" ca="1" si="260"/>
        <v>0.35556576049241706</v>
      </c>
      <c r="C8289">
        <f t="shared" ca="1" si="260"/>
        <v>0.45964121122027224</v>
      </c>
      <c r="D8289">
        <f t="shared" ca="1" si="259"/>
        <v>1</v>
      </c>
    </row>
    <row r="8290" spans="2:4" x14ac:dyDescent="0.3">
      <c r="B8290">
        <f t="shared" ca="1" si="260"/>
        <v>0.14973457187027228</v>
      </c>
      <c r="C8290">
        <f t="shared" ca="1" si="260"/>
        <v>0.78783938279102639</v>
      </c>
      <c r="D8290">
        <f t="shared" ca="1" si="259"/>
        <v>1</v>
      </c>
    </row>
    <row r="8291" spans="2:4" x14ac:dyDescent="0.3">
      <c r="B8291">
        <f t="shared" ca="1" si="260"/>
        <v>0.91630618614070825</v>
      </c>
      <c r="C8291">
        <f t="shared" ca="1" si="260"/>
        <v>0.10360472047685165</v>
      </c>
      <c r="D8291">
        <f t="shared" ca="1" si="259"/>
        <v>1</v>
      </c>
    </row>
    <row r="8292" spans="2:4" x14ac:dyDescent="0.3">
      <c r="B8292">
        <f t="shared" ca="1" si="260"/>
        <v>0.37339967323489576</v>
      </c>
      <c r="C8292">
        <f t="shared" ca="1" si="260"/>
        <v>0.54365293209645171</v>
      </c>
      <c r="D8292">
        <f t="shared" ca="1" si="259"/>
        <v>1</v>
      </c>
    </row>
    <row r="8293" spans="2:4" x14ac:dyDescent="0.3">
      <c r="B8293">
        <f t="shared" ca="1" si="260"/>
        <v>0.35822087788721046</v>
      </c>
      <c r="C8293">
        <f t="shared" ca="1" si="260"/>
        <v>0.58494988859598629</v>
      </c>
      <c r="D8293">
        <f t="shared" ca="1" si="259"/>
        <v>1</v>
      </c>
    </row>
    <row r="8294" spans="2:4" x14ac:dyDescent="0.3">
      <c r="B8294">
        <f t="shared" ca="1" si="260"/>
        <v>0.1570968329632777</v>
      </c>
      <c r="C8294">
        <f t="shared" ca="1" si="260"/>
        <v>0.45095614386881622</v>
      </c>
      <c r="D8294">
        <f t="shared" ca="1" si="259"/>
        <v>1</v>
      </c>
    </row>
    <row r="8295" spans="2:4" x14ac:dyDescent="0.3">
      <c r="B8295">
        <f t="shared" ca="1" si="260"/>
        <v>0.37581022087565641</v>
      </c>
      <c r="C8295">
        <f t="shared" ca="1" si="260"/>
        <v>0.39170781440795199</v>
      </c>
      <c r="D8295">
        <f t="shared" ca="1" si="259"/>
        <v>1</v>
      </c>
    </row>
    <row r="8296" spans="2:4" x14ac:dyDescent="0.3">
      <c r="B8296">
        <f t="shared" ca="1" si="260"/>
        <v>0.40011110248463699</v>
      </c>
      <c r="C8296">
        <f t="shared" ca="1" si="260"/>
        <v>0.10018604225362371</v>
      </c>
      <c r="D8296">
        <f t="shared" ca="1" si="259"/>
        <v>1</v>
      </c>
    </row>
    <row r="8297" spans="2:4" x14ac:dyDescent="0.3">
      <c r="B8297">
        <f t="shared" ca="1" si="260"/>
        <v>0.28445291370911663</v>
      </c>
      <c r="C8297">
        <f t="shared" ca="1" si="260"/>
        <v>0.68671074403064958</v>
      </c>
      <c r="D8297">
        <f t="shared" ca="1" si="259"/>
        <v>1</v>
      </c>
    </row>
    <row r="8298" spans="2:4" x14ac:dyDescent="0.3">
      <c r="B8298">
        <f t="shared" ca="1" si="260"/>
        <v>0.59242969957319269</v>
      </c>
      <c r="C8298">
        <f t="shared" ca="1" si="260"/>
        <v>0.51988731241841502</v>
      </c>
      <c r="D8298">
        <f t="shared" ca="1" si="259"/>
        <v>1</v>
      </c>
    </row>
    <row r="8299" spans="2:4" x14ac:dyDescent="0.3">
      <c r="B8299">
        <f t="shared" ca="1" si="260"/>
        <v>0.43672563604497083</v>
      </c>
      <c r="C8299">
        <f t="shared" ca="1" si="260"/>
        <v>0.80657141287920031</v>
      </c>
      <c r="D8299">
        <f t="shared" ca="1" si="259"/>
        <v>1</v>
      </c>
    </row>
    <row r="8300" spans="2:4" x14ac:dyDescent="0.3">
      <c r="B8300">
        <f t="shared" ca="1" si="260"/>
        <v>0.12990813840979365</v>
      </c>
      <c r="C8300">
        <f t="shared" ca="1" si="260"/>
        <v>0.95970307732404891</v>
      </c>
      <c r="D8300">
        <f t="shared" ca="1" si="259"/>
        <v>1</v>
      </c>
    </row>
    <row r="8301" spans="2:4" x14ac:dyDescent="0.3">
      <c r="B8301">
        <f t="shared" ca="1" si="260"/>
        <v>0.65349542189465437</v>
      </c>
      <c r="C8301">
        <f t="shared" ca="1" si="260"/>
        <v>0.72813155154905851</v>
      </c>
      <c r="D8301">
        <f t="shared" ca="1" si="259"/>
        <v>1</v>
      </c>
    </row>
    <row r="8302" spans="2:4" x14ac:dyDescent="0.3">
      <c r="B8302">
        <f t="shared" ca="1" si="260"/>
        <v>0.37366736183232063</v>
      </c>
      <c r="C8302">
        <f t="shared" ca="1" si="260"/>
        <v>0.65828231640381918</v>
      </c>
      <c r="D8302">
        <f t="shared" ca="1" si="259"/>
        <v>1</v>
      </c>
    </row>
    <row r="8303" spans="2:4" x14ac:dyDescent="0.3">
      <c r="B8303">
        <f t="shared" ca="1" si="260"/>
        <v>0.92417929009371524</v>
      </c>
      <c r="C8303">
        <f t="shared" ca="1" si="260"/>
        <v>0.83832723834414935</v>
      </c>
      <c r="D8303">
        <f t="shared" ca="1" si="259"/>
        <v>0</v>
      </c>
    </row>
    <row r="8304" spans="2:4" x14ac:dyDescent="0.3">
      <c r="B8304">
        <f t="shared" ca="1" si="260"/>
        <v>0.90397594828416672</v>
      </c>
      <c r="C8304">
        <f t="shared" ca="1" si="260"/>
        <v>0.66198649023553924</v>
      </c>
      <c r="D8304">
        <f t="shared" ca="1" si="259"/>
        <v>0</v>
      </c>
    </row>
    <row r="8305" spans="2:4" x14ac:dyDescent="0.3">
      <c r="B8305">
        <f t="shared" ca="1" si="260"/>
        <v>0.25304678773027778</v>
      </c>
      <c r="C8305">
        <f t="shared" ca="1" si="260"/>
        <v>0.63180768480198046</v>
      </c>
      <c r="D8305">
        <f t="shared" ca="1" si="259"/>
        <v>1</v>
      </c>
    </row>
    <row r="8306" spans="2:4" x14ac:dyDescent="0.3">
      <c r="B8306">
        <f t="shared" ca="1" si="260"/>
        <v>0.96981461831736027</v>
      </c>
      <c r="C8306">
        <f t="shared" ca="1" si="260"/>
        <v>0.13775166748712331</v>
      </c>
      <c r="D8306">
        <f t="shared" ca="1" si="259"/>
        <v>1</v>
      </c>
    </row>
    <row r="8307" spans="2:4" x14ac:dyDescent="0.3">
      <c r="B8307">
        <f t="shared" ca="1" si="260"/>
        <v>0.39240972544342645</v>
      </c>
      <c r="C8307">
        <f t="shared" ca="1" si="260"/>
        <v>0.61450339942376031</v>
      </c>
      <c r="D8307">
        <f t="shared" ca="1" si="259"/>
        <v>1</v>
      </c>
    </row>
    <row r="8308" spans="2:4" x14ac:dyDescent="0.3">
      <c r="B8308">
        <f t="shared" ca="1" si="260"/>
        <v>0.44305230650207783</v>
      </c>
      <c r="C8308">
        <f t="shared" ca="1" si="260"/>
        <v>0.65955343436714053</v>
      </c>
      <c r="D8308">
        <f t="shared" ca="1" si="259"/>
        <v>1</v>
      </c>
    </row>
    <row r="8309" spans="2:4" x14ac:dyDescent="0.3">
      <c r="B8309">
        <f t="shared" ca="1" si="260"/>
        <v>0.76435401725552854</v>
      </c>
      <c r="C8309">
        <f t="shared" ca="1" si="260"/>
        <v>9.4719808601611333E-2</v>
      </c>
      <c r="D8309">
        <f t="shared" ca="1" si="259"/>
        <v>1</v>
      </c>
    </row>
    <row r="8310" spans="2:4" x14ac:dyDescent="0.3">
      <c r="B8310">
        <f t="shared" ca="1" si="260"/>
        <v>0.86094133034962905</v>
      </c>
      <c r="C8310">
        <f t="shared" ca="1" si="260"/>
        <v>0.95753746966849818</v>
      </c>
      <c r="D8310">
        <f t="shared" ca="1" si="259"/>
        <v>0</v>
      </c>
    </row>
    <row r="8311" spans="2:4" x14ac:dyDescent="0.3">
      <c r="B8311">
        <f t="shared" ca="1" si="260"/>
        <v>0.76390725387776437</v>
      </c>
      <c r="C8311">
        <f t="shared" ca="1" si="260"/>
        <v>0.12669470048513853</v>
      </c>
      <c r="D8311">
        <f t="shared" ca="1" si="259"/>
        <v>1</v>
      </c>
    </row>
    <row r="8312" spans="2:4" x14ac:dyDescent="0.3">
      <c r="B8312">
        <f t="shared" ca="1" si="260"/>
        <v>0.37435311573424512</v>
      </c>
      <c r="C8312">
        <f t="shared" ca="1" si="260"/>
        <v>0.33341062657490017</v>
      </c>
      <c r="D8312">
        <f t="shared" ca="1" si="259"/>
        <v>1</v>
      </c>
    </row>
    <row r="8313" spans="2:4" x14ac:dyDescent="0.3">
      <c r="B8313">
        <f t="shared" ca="1" si="260"/>
        <v>0.92188146014058914</v>
      </c>
      <c r="C8313">
        <f t="shared" ca="1" si="260"/>
        <v>0.29786060158977568</v>
      </c>
      <c r="D8313">
        <f t="shared" ca="1" si="259"/>
        <v>1</v>
      </c>
    </row>
    <row r="8314" spans="2:4" x14ac:dyDescent="0.3">
      <c r="B8314">
        <f t="shared" ca="1" si="260"/>
        <v>7.5805085027417785E-2</v>
      </c>
      <c r="C8314">
        <f t="shared" ca="1" si="260"/>
        <v>0.55582204798851975</v>
      </c>
      <c r="D8314">
        <f t="shared" ca="1" si="259"/>
        <v>1</v>
      </c>
    </row>
    <row r="8315" spans="2:4" x14ac:dyDescent="0.3">
      <c r="B8315">
        <f t="shared" ca="1" si="260"/>
        <v>0.5968540822893823</v>
      </c>
      <c r="C8315">
        <f t="shared" ca="1" si="260"/>
        <v>0.84608549454759396</v>
      </c>
      <c r="D8315">
        <f t="shared" ca="1" si="259"/>
        <v>0</v>
      </c>
    </row>
    <row r="8316" spans="2:4" x14ac:dyDescent="0.3">
      <c r="B8316">
        <f t="shared" ca="1" si="260"/>
        <v>0.97440694011414508</v>
      </c>
      <c r="C8316">
        <f t="shared" ca="1" si="260"/>
        <v>0.45766923820903127</v>
      </c>
      <c r="D8316">
        <f t="shared" ca="1" si="259"/>
        <v>0</v>
      </c>
    </row>
    <row r="8317" spans="2:4" x14ac:dyDescent="0.3">
      <c r="B8317">
        <f t="shared" ca="1" si="260"/>
        <v>0.22445751480597143</v>
      </c>
      <c r="C8317">
        <f t="shared" ca="1" si="260"/>
        <v>0.67022528756349731</v>
      </c>
      <c r="D8317">
        <f t="shared" ca="1" si="259"/>
        <v>1</v>
      </c>
    </row>
    <row r="8318" spans="2:4" x14ac:dyDescent="0.3">
      <c r="B8318">
        <f t="shared" ca="1" si="260"/>
        <v>0.82516589593930656</v>
      </c>
      <c r="C8318">
        <f t="shared" ca="1" si="260"/>
        <v>0.67025430044867507</v>
      </c>
      <c r="D8318">
        <f t="shared" ca="1" si="259"/>
        <v>0</v>
      </c>
    </row>
    <row r="8319" spans="2:4" x14ac:dyDescent="0.3">
      <c r="B8319">
        <f t="shared" ca="1" si="260"/>
        <v>0.86569564445744673</v>
      </c>
      <c r="C8319">
        <f t="shared" ca="1" si="260"/>
        <v>0.97194728720805446</v>
      </c>
      <c r="D8319">
        <f t="shared" ca="1" si="259"/>
        <v>0</v>
      </c>
    </row>
    <row r="8320" spans="2:4" x14ac:dyDescent="0.3">
      <c r="B8320">
        <f t="shared" ca="1" si="260"/>
        <v>0.60738232450290686</v>
      </c>
      <c r="C8320">
        <f t="shared" ca="1" si="260"/>
        <v>0.55035437898270378</v>
      </c>
      <c r="D8320">
        <f t="shared" ca="1" si="259"/>
        <v>1</v>
      </c>
    </row>
    <row r="8321" spans="2:4" x14ac:dyDescent="0.3">
      <c r="B8321">
        <f t="shared" ca="1" si="260"/>
        <v>0.9747503209509838</v>
      </c>
      <c r="C8321">
        <f t="shared" ca="1" si="260"/>
        <v>0.82656443381174793</v>
      </c>
      <c r="D8321">
        <f t="shared" ca="1" si="259"/>
        <v>0</v>
      </c>
    </row>
    <row r="8322" spans="2:4" x14ac:dyDescent="0.3">
      <c r="B8322">
        <f t="shared" ca="1" si="260"/>
        <v>0.33555670100678991</v>
      </c>
      <c r="C8322">
        <f t="shared" ca="1" si="260"/>
        <v>0.78455069664420052</v>
      </c>
      <c r="D8322">
        <f t="shared" ca="1" si="259"/>
        <v>1</v>
      </c>
    </row>
    <row r="8323" spans="2:4" x14ac:dyDescent="0.3">
      <c r="B8323">
        <f t="shared" ca="1" si="260"/>
        <v>0.83356839891280021</v>
      </c>
      <c r="C8323">
        <f t="shared" ca="1" si="260"/>
        <v>0.43596186983638252</v>
      </c>
      <c r="D8323">
        <f t="shared" ca="1" si="259"/>
        <v>1</v>
      </c>
    </row>
    <row r="8324" spans="2:4" x14ac:dyDescent="0.3">
      <c r="B8324">
        <f t="shared" ca="1" si="260"/>
        <v>0.24760036846373668</v>
      </c>
      <c r="C8324">
        <f t="shared" ca="1" si="260"/>
        <v>0.49131724963439638</v>
      </c>
      <c r="D8324">
        <f t="shared" ref="D8324:D8387" ca="1" si="261">IF(B8324*B8324+C8324*C8324&lt;=1,1,0)</f>
        <v>1</v>
      </c>
    </row>
    <row r="8325" spans="2:4" x14ac:dyDescent="0.3">
      <c r="B8325">
        <f t="shared" ca="1" si="260"/>
        <v>2.9149116299707956E-2</v>
      </c>
      <c r="C8325">
        <f t="shared" ca="1" si="260"/>
        <v>0.43759963036307947</v>
      </c>
      <c r="D8325">
        <f t="shared" ca="1" si="261"/>
        <v>1</v>
      </c>
    </row>
    <row r="8326" spans="2:4" x14ac:dyDescent="0.3">
      <c r="B8326">
        <f t="shared" ca="1" si="260"/>
        <v>0.6061627527450224</v>
      </c>
      <c r="C8326">
        <f t="shared" ca="1" si="260"/>
        <v>0.1014123596399682</v>
      </c>
      <c r="D8326">
        <f t="shared" ca="1" si="261"/>
        <v>1</v>
      </c>
    </row>
    <row r="8327" spans="2:4" x14ac:dyDescent="0.3">
      <c r="B8327">
        <f t="shared" ca="1" si="260"/>
        <v>0.3505778492558298</v>
      </c>
      <c r="C8327">
        <f t="shared" ca="1" si="260"/>
        <v>0.30100827748305858</v>
      </c>
      <c r="D8327">
        <f t="shared" ca="1" si="261"/>
        <v>1</v>
      </c>
    </row>
    <row r="8328" spans="2:4" x14ac:dyDescent="0.3">
      <c r="B8328">
        <f t="shared" ca="1" si="260"/>
        <v>0.59574451126443695</v>
      </c>
      <c r="C8328">
        <f t="shared" ca="1" si="260"/>
        <v>0.59486808609712394</v>
      </c>
      <c r="D8328">
        <f t="shared" ca="1" si="261"/>
        <v>1</v>
      </c>
    </row>
    <row r="8329" spans="2:4" x14ac:dyDescent="0.3">
      <c r="B8329">
        <f t="shared" ca="1" si="260"/>
        <v>0.24143463354035033</v>
      </c>
      <c r="C8329">
        <f t="shared" ca="1" si="260"/>
        <v>0.98980674855435102</v>
      </c>
      <c r="D8329">
        <f t="shared" ca="1" si="261"/>
        <v>0</v>
      </c>
    </row>
    <row r="8330" spans="2:4" x14ac:dyDescent="0.3">
      <c r="B8330">
        <f t="shared" ca="1" si="260"/>
        <v>0.45070721326091623</v>
      </c>
      <c r="C8330">
        <f t="shared" ca="1" si="260"/>
        <v>0.42753369326533863</v>
      </c>
      <c r="D8330">
        <f t="shared" ca="1" si="261"/>
        <v>1</v>
      </c>
    </row>
    <row r="8331" spans="2:4" x14ac:dyDescent="0.3">
      <c r="B8331">
        <f t="shared" ca="1" si="260"/>
        <v>0.81855265095587526</v>
      </c>
      <c r="C8331">
        <f t="shared" ca="1" si="260"/>
        <v>0.81875084749753624</v>
      </c>
      <c r="D8331">
        <f t="shared" ca="1" si="261"/>
        <v>0</v>
      </c>
    </row>
    <row r="8332" spans="2:4" x14ac:dyDescent="0.3">
      <c r="B8332">
        <f t="shared" ca="1" si="260"/>
        <v>0.23156912957551667</v>
      </c>
      <c r="C8332">
        <f t="shared" ca="1" si="260"/>
        <v>0.38219053564081185</v>
      </c>
      <c r="D8332">
        <f t="shared" ca="1" si="261"/>
        <v>1</v>
      </c>
    </row>
    <row r="8333" spans="2:4" x14ac:dyDescent="0.3">
      <c r="B8333">
        <f t="shared" ca="1" si="260"/>
        <v>0.84295366119107051</v>
      </c>
      <c r="C8333">
        <f t="shared" ca="1" si="260"/>
        <v>0.38473122602889409</v>
      </c>
      <c r="D8333">
        <f t="shared" ca="1" si="261"/>
        <v>1</v>
      </c>
    </row>
    <row r="8334" spans="2:4" x14ac:dyDescent="0.3">
      <c r="B8334">
        <f t="shared" ca="1" si="260"/>
        <v>0.67335909860467014</v>
      </c>
      <c r="C8334">
        <f t="shared" ca="1" si="260"/>
        <v>0.35556198256356808</v>
      </c>
      <c r="D8334">
        <f t="shared" ca="1" si="261"/>
        <v>1</v>
      </c>
    </row>
    <row r="8335" spans="2:4" x14ac:dyDescent="0.3">
      <c r="B8335">
        <f t="shared" ca="1" si="260"/>
        <v>0.499462371289774</v>
      </c>
      <c r="C8335">
        <f t="shared" ca="1" si="260"/>
        <v>0.8351273613571788</v>
      </c>
      <c r="D8335">
        <f t="shared" ca="1" si="261"/>
        <v>1</v>
      </c>
    </row>
    <row r="8336" spans="2:4" x14ac:dyDescent="0.3">
      <c r="B8336">
        <f t="shared" ca="1" si="260"/>
        <v>0.79011178869381893</v>
      </c>
      <c r="C8336">
        <f t="shared" ca="1" si="260"/>
        <v>0.55560678977862865</v>
      </c>
      <c r="D8336">
        <f t="shared" ca="1" si="261"/>
        <v>1</v>
      </c>
    </row>
    <row r="8337" spans="2:4" x14ac:dyDescent="0.3">
      <c r="B8337">
        <f t="shared" ca="1" si="260"/>
        <v>0.4828610338963637</v>
      </c>
      <c r="C8337">
        <f t="shared" ca="1" si="260"/>
        <v>0.68430809121820058</v>
      </c>
      <c r="D8337">
        <f t="shared" ca="1" si="261"/>
        <v>1</v>
      </c>
    </row>
    <row r="8338" spans="2:4" x14ac:dyDescent="0.3">
      <c r="B8338">
        <f t="shared" ref="B8338:C8401" ca="1" si="262">RAND()</f>
        <v>0.7242458265160715</v>
      </c>
      <c r="C8338">
        <f t="shared" ca="1" si="262"/>
        <v>0.90995717965162159</v>
      </c>
      <c r="D8338">
        <f t="shared" ca="1" si="261"/>
        <v>0</v>
      </c>
    </row>
    <row r="8339" spans="2:4" x14ac:dyDescent="0.3">
      <c r="B8339">
        <f t="shared" ca="1" si="262"/>
        <v>0.80984009838228288</v>
      </c>
      <c r="C8339">
        <f t="shared" ca="1" si="262"/>
        <v>0.28887527260816515</v>
      </c>
      <c r="D8339">
        <f t="shared" ca="1" si="261"/>
        <v>1</v>
      </c>
    </row>
    <row r="8340" spans="2:4" x14ac:dyDescent="0.3">
      <c r="B8340">
        <f t="shared" ca="1" si="262"/>
        <v>1.6607526467553813E-2</v>
      </c>
      <c r="C8340">
        <f t="shared" ca="1" si="262"/>
        <v>0.86838439354368735</v>
      </c>
      <c r="D8340">
        <f t="shared" ca="1" si="261"/>
        <v>1</v>
      </c>
    </row>
    <row r="8341" spans="2:4" x14ac:dyDescent="0.3">
      <c r="B8341">
        <f t="shared" ca="1" si="262"/>
        <v>5.4121422281818155E-2</v>
      </c>
      <c r="C8341">
        <f t="shared" ca="1" si="262"/>
        <v>0.46123756405772187</v>
      </c>
      <c r="D8341">
        <f t="shared" ca="1" si="261"/>
        <v>1</v>
      </c>
    </row>
    <row r="8342" spans="2:4" x14ac:dyDescent="0.3">
      <c r="B8342">
        <f t="shared" ca="1" si="262"/>
        <v>0.50048701560509101</v>
      </c>
      <c r="C8342">
        <f t="shared" ca="1" si="262"/>
        <v>0.17685933281104216</v>
      </c>
      <c r="D8342">
        <f t="shared" ca="1" si="261"/>
        <v>1</v>
      </c>
    </row>
    <row r="8343" spans="2:4" x14ac:dyDescent="0.3">
      <c r="B8343">
        <f t="shared" ca="1" si="262"/>
        <v>4.4908156472872496E-2</v>
      </c>
      <c r="C8343">
        <f t="shared" ca="1" si="262"/>
        <v>6.6624257955086641E-2</v>
      </c>
      <c r="D8343">
        <f t="shared" ca="1" si="261"/>
        <v>1</v>
      </c>
    </row>
    <row r="8344" spans="2:4" x14ac:dyDescent="0.3">
      <c r="B8344">
        <f t="shared" ca="1" si="262"/>
        <v>0.54140658472708991</v>
      </c>
      <c r="C8344">
        <f t="shared" ca="1" si="262"/>
        <v>0.2281973828450965</v>
      </c>
      <c r="D8344">
        <f t="shared" ca="1" si="261"/>
        <v>1</v>
      </c>
    </row>
    <row r="8345" spans="2:4" x14ac:dyDescent="0.3">
      <c r="B8345">
        <f t="shared" ca="1" si="262"/>
        <v>0.42515310043981991</v>
      </c>
      <c r="C8345">
        <f t="shared" ca="1" si="262"/>
        <v>6.3549688906950896E-2</v>
      </c>
      <c r="D8345">
        <f t="shared" ca="1" si="261"/>
        <v>1</v>
      </c>
    </row>
    <row r="8346" spans="2:4" x14ac:dyDescent="0.3">
      <c r="B8346">
        <f t="shared" ca="1" si="262"/>
        <v>0.55342308544828767</v>
      </c>
      <c r="C8346">
        <f t="shared" ca="1" si="262"/>
        <v>2.2396153047193335E-2</v>
      </c>
      <c r="D8346">
        <f t="shared" ca="1" si="261"/>
        <v>1</v>
      </c>
    </row>
    <row r="8347" spans="2:4" x14ac:dyDescent="0.3">
      <c r="B8347">
        <f t="shared" ca="1" si="262"/>
        <v>0.46876609996396112</v>
      </c>
      <c r="C8347">
        <f t="shared" ca="1" si="262"/>
        <v>0.60316887983371648</v>
      </c>
      <c r="D8347">
        <f t="shared" ca="1" si="261"/>
        <v>1</v>
      </c>
    </row>
    <row r="8348" spans="2:4" x14ac:dyDescent="0.3">
      <c r="B8348">
        <f t="shared" ca="1" si="262"/>
        <v>0.26673863314780777</v>
      </c>
      <c r="C8348">
        <f t="shared" ca="1" si="262"/>
        <v>0.3358001391611708</v>
      </c>
      <c r="D8348">
        <f t="shared" ca="1" si="261"/>
        <v>1</v>
      </c>
    </row>
    <row r="8349" spans="2:4" x14ac:dyDescent="0.3">
      <c r="B8349">
        <f t="shared" ca="1" si="262"/>
        <v>0.55365911514568233</v>
      </c>
      <c r="C8349">
        <f t="shared" ca="1" si="262"/>
        <v>0.16061560781342976</v>
      </c>
      <c r="D8349">
        <f t="shared" ca="1" si="261"/>
        <v>1</v>
      </c>
    </row>
    <row r="8350" spans="2:4" x14ac:dyDescent="0.3">
      <c r="B8350">
        <f t="shared" ca="1" si="262"/>
        <v>0.63369722177293819</v>
      </c>
      <c r="C8350">
        <f t="shared" ca="1" si="262"/>
        <v>0.77945298981507627</v>
      </c>
      <c r="D8350">
        <f t="shared" ca="1" si="261"/>
        <v>0</v>
      </c>
    </row>
    <row r="8351" spans="2:4" x14ac:dyDescent="0.3">
      <c r="B8351">
        <f t="shared" ca="1" si="262"/>
        <v>0.90041579932839422</v>
      </c>
      <c r="C8351">
        <f t="shared" ca="1" si="262"/>
        <v>0.15041162210113601</v>
      </c>
      <c r="D8351">
        <f t="shared" ca="1" si="261"/>
        <v>1</v>
      </c>
    </row>
    <row r="8352" spans="2:4" x14ac:dyDescent="0.3">
      <c r="B8352">
        <f t="shared" ca="1" si="262"/>
        <v>0.93553742154543684</v>
      </c>
      <c r="C8352">
        <f t="shared" ca="1" si="262"/>
        <v>0.65960670010698597</v>
      </c>
      <c r="D8352">
        <f t="shared" ca="1" si="261"/>
        <v>0</v>
      </c>
    </row>
    <row r="8353" spans="2:4" x14ac:dyDescent="0.3">
      <c r="B8353">
        <f t="shared" ca="1" si="262"/>
        <v>0.24785682492161598</v>
      </c>
      <c r="C8353">
        <f t="shared" ca="1" si="262"/>
        <v>0.31881971563579792</v>
      </c>
      <c r="D8353">
        <f t="shared" ca="1" si="261"/>
        <v>1</v>
      </c>
    </row>
    <row r="8354" spans="2:4" x14ac:dyDescent="0.3">
      <c r="B8354">
        <f t="shared" ca="1" si="262"/>
        <v>0.43757709617488683</v>
      </c>
      <c r="C8354">
        <f t="shared" ca="1" si="262"/>
        <v>5.3525989205619462E-2</v>
      </c>
      <c r="D8354">
        <f t="shared" ca="1" si="261"/>
        <v>1</v>
      </c>
    </row>
    <row r="8355" spans="2:4" x14ac:dyDescent="0.3">
      <c r="B8355">
        <f t="shared" ca="1" si="262"/>
        <v>0.21206369528135471</v>
      </c>
      <c r="C8355">
        <f t="shared" ca="1" si="262"/>
        <v>0.59570990444119332</v>
      </c>
      <c r="D8355">
        <f t="shared" ca="1" si="261"/>
        <v>1</v>
      </c>
    </row>
    <row r="8356" spans="2:4" x14ac:dyDescent="0.3">
      <c r="B8356">
        <f t="shared" ca="1" si="262"/>
        <v>0.95050435711652403</v>
      </c>
      <c r="C8356">
        <f t="shared" ca="1" si="262"/>
        <v>0.91051337020529977</v>
      </c>
      <c r="D8356">
        <f t="shared" ca="1" si="261"/>
        <v>0</v>
      </c>
    </row>
    <row r="8357" spans="2:4" x14ac:dyDescent="0.3">
      <c r="B8357">
        <f t="shared" ca="1" si="262"/>
        <v>0.44836248861685901</v>
      </c>
      <c r="C8357">
        <f t="shared" ca="1" si="262"/>
        <v>0.57830657874106894</v>
      </c>
      <c r="D8357">
        <f t="shared" ca="1" si="261"/>
        <v>1</v>
      </c>
    </row>
    <row r="8358" spans="2:4" x14ac:dyDescent="0.3">
      <c r="B8358">
        <f t="shared" ca="1" si="262"/>
        <v>0.97765476004710694</v>
      </c>
      <c r="C8358">
        <f t="shared" ca="1" si="262"/>
        <v>0.59403008049238815</v>
      </c>
      <c r="D8358">
        <f t="shared" ca="1" si="261"/>
        <v>0</v>
      </c>
    </row>
    <row r="8359" spans="2:4" x14ac:dyDescent="0.3">
      <c r="B8359">
        <f t="shared" ca="1" si="262"/>
        <v>0.60591096214401396</v>
      </c>
      <c r="C8359">
        <f t="shared" ca="1" si="262"/>
        <v>0.45676955955972576</v>
      </c>
      <c r="D8359">
        <f t="shared" ca="1" si="261"/>
        <v>1</v>
      </c>
    </row>
    <row r="8360" spans="2:4" x14ac:dyDescent="0.3">
      <c r="B8360">
        <f t="shared" ca="1" si="262"/>
        <v>0.58041724005512751</v>
      </c>
      <c r="C8360">
        <f t="shared" ca="1" si="262"/>
        <v>0.19326411453469128</v>
      </c>
      <c r="D8360">
        <f t="shared" ca="1" si="261"/>
        <v>1</v>
      </c>
    </row>
    <row r="8361" spans="2:4" x14ac:dyDescent="0.3">
      <c r="B8361">
        <f t="shared" ca="1" si="262"/>
        <v>0.24731147101349416</v>
      </c>
      <c r="C8361">
        <f t="shared" ca="1" si="262"/>
        <v>0.4163492526730338</v>
      </c>
      <c r="D8361">
        <f t="shared" ca="1" si="261"/>
        <v>1</v>
      </c>
    </row>
    <row r="8362" spans="2:4" x14ac:dyDescent="0.3">
      <c r="B8362">
        <f t="shared" ca="1" si="262"/>
        <v>0.99208397221833777</v>
      </c>
      <c r="C8362">
        <f t="shared" ca="1" si="262"/>
        <v>0.86061351302192901</v>
      </c>
      <c r="D8362">
        <f t="shared" ca="1" si="261"/>
        <v>0</v>
      </c>
    </row>
    <row r="8363" spans="2:4" x14ac:dyDescent="0.3">
      <c r="B8363">
        <f t="shared" ca="1" si="262"/>
        <v>0.38814749698925377</v>
      </c>
      <c r="C8363">
        <f t="shared" ca="1" si="262"/>
        <v>0.61865232854653751</v>
      </c>
      <c r="D8363">
        <f t="shared" ca="1" si="261"/>
        <v>1</v>
      </c>
    </row>
    <row r="8364" spans="2:4" x14ac:dyDescent="0.3">
      <c r="B8364">
        <f t="shared" ca="1" si="262"/>
        <v>3.7175469371488856E-2</v>
      </c>
      <c r="C8364">
        <f t="shared" ca="1" si="262"/>
        <v>0.17323619520551525</v>
      </c>
      <c r="D8364">
        <f t="shared" ca="1" si="261"/>
        <v>1</v>
      </c>
    </row>
    <row r="8365" spans="2:4" x14ac:dyDescent="0.3">
      <c r="B8365">
        <f t="shared" ca="1" si="262"/>
        <v>0.80390083338168361</v>
      </c>
      <c r="C8365">
        <f t="shared" ca="1" si="262"/>
        <v>0.80982058350322017</v>
      </c>
      <c r="D8365">
        <f t="shared" ca="1" si="261"/>
        <v>0</v>
      </c>
    </row>
    <row r="8366" spans="2:4" x14ac:dyDescent="0.3">
      <c r="B8366">
        <f t="shared" ca="1" si="262"/>
        <v>0.27876226346448896</v>
      </c>
      <c r="C8366">
        <f t="shared" ca="1" si="262"/>
        <v>0.47779052644975151</v>
      </c>
      <c r="D8366">
        <f t="shared" ca="1" si="261"/>
        <v>1</v>
      </c>
    </row>
    <row r="8367" spans="2:4" x14ac:dyDescent="0.3">
      <c r="B8367">
        <f t="shared" ca="1" si="262"/>
        <v>0.33502051501877506</v>
      </c>
      <c r="C8367">
        <f t="shared" ca="1" si="262"/>
        <v>0.10623394803733477</v>
      </c>
      <c r="D8367">
        <f t="shared" ca="1" si="261"/>
        <v>1</v>
      </c>
    </row>
    <row r="8368" spans="2:4" x14ac:dyDescent="0.3">
      <c r="B8368">
        <f t="shared" ca="1" si="262"/>
        <v>0.87921844250852044</v>
      </c>
      <c r="C8368">
        <f t="shared" ca="1" si="262"/>
        <v>0.26606164624124129</v>
      </c>
      <c r="D8368">
        <f t="shared" ca="1" si="261"/>
        <v>1</v>
      </c>
    </row>
    <row r="8369" spans="2:4" x14ac:dyDescent="0.3">
      <c r="B8369">
        <f t="shared" ca="1" si="262"/>
        <v>0.56319237912582143</v>
      </c>
      <c r="C8369">
        <f t="shared" ca="1" si="262"/>
        <v>0.35197753912902285</v>
      </c>
      <c r="D8369">
        <f t="shared" ca="1" si="261"/>
        <v>1</v>
      </c>
    </row>
    <row r="8370" spans="2:4" x14ac:dyDescent="0.3">
      <c r="B8370">
        <f t="shared" ca="1" si="262"/>
        <v>0.85182168351220577</v>
      </c>
      <c r="C8370">
        <f t="shared" ca="1" si="262"/>
        <v>0.5509009510712104</v>
      </c>
      <c r="D8370">
        <f t="shared" ca="1" si="261"/>
        <v>0</v>
      </c>
    </row>
    <row r="8371" spans="2:4" x14ac:dyDescent="0.3">
      <c r="B8371">
        <f t="shared" ca="1" si="262"/>
        <v>0.56905504237089577</v>
      </c>
      <c r="C8371">
        <f t="shared" ca="1" si="262"/>
        <v>0.64812304611134008</v>
      </c>
      <c r="D8371">
        <f t="shared" ca="1" si="261"/>
        <v>1</v>
      </c>
    </row>
    <row r="8372" spans="2:4" x14ac:dyDescent="0.3">
      <c r="B8372">
        <f t="shared" ca="1" si="262"/>
        <v>0.89269789220876261</v>
      </c>
      <c r="C8372">
        <f t="shared" ca="1" si="262"/>
        <v>0.65364312550825032</v>
      </c>
      <c r="D8372">
        <f t="shared" ca="1" si="261"/>
        <v>0</v>
      </c>
    </row>
    <row r="8373" spans="2:4" x14ac:dyDescent="0.3">
      <c r="B8373">
        <f t="shared" ca="1" si="262"/>
        <v>0.76743300092546574</v>
      </c>
      <c r="C8373">
        <f t="shared" ca="1" si="262"/>
        <v>0.60547010925381006</v>
      </c>
      <c r="D8373">
        <f t="shared" ca="1" si="261"/>
        <v>1</v>
      </c>
    </row>
    <row r="8374" spans="2:4" x14ac:dyDescent="0.3">
      <c r="B8374">
        <f t="shared" ca="1" si="262"/>
        <v>0.63185548505600231</v>
      </c>
      <c r="C8374">
        <f t="shared" ca="1" si="262"/>
        <v>0.33522119155083541</v>
      </c>
      <c r="D8374">
        <f t="shared" ca="1" si="261"/>
        <v>1</v>
      </c>
    </row>
    <row r="8375" spans="2:4" x14ac:dyDescent="0.3">
      <c r="B8375">
        <f t="shared" ca="1" si="262"/>
        <v>0.21849686740520458</v>
      </c>
      <c r="C8375">
        <f t="shared" ca="1" si="262"/>
        <v>0.53758763802684928</v>
      </c>
      <c r="D8375">
        <f t="shared" ca="1" si="261"/>
        <v>1</v>
      </c>
    </row>
    <row r="8376" spans="2:4" x14ac:dyDescent="0.3">
      <c r="B8376">
        <f t="shared" ca="1" si="262"/>
        <v>0.20808514033804382</v>
      </c>
      <c r="C8376">
        <f t="shared" ca="1" si="262"/>
        <v>0.69243898128617754</v>
      </c>
      <c r="D8376">
        <f t="shared" ca="1" si="261"/>
        <v>1</v>
      </c>
    </row>
    <row r="8377" spans="2:4" x14ac:dyDescent="0.3">
      <c r="B8377">
        <f t="shared" ca="1" si="262"/>
        <v>0.13209404075536735</v>
      </c>
      <c r="C8377">
        <f t="shared" ca="1" si="262"/>
        <v>0.94861897551328223</v>
      </c>
      <c r="D8377">
        <f t="shared" ca="1" si="261"/>
        <v>1</v>
      </c>
    </row>
    <row r="8378" spans="2:4" x14ac:dyDescent="0.3">
      <c r="B8378">
        <f t="shared" ca="1" si="262"/>
        <v>4.4596006471796068E-2</v>
      </c>
      <c r="C8378">
        <f t="shared" ca="1" si="262"/>
        <v>0.58425933939206454</v>
      </c>
      <c r="D8378">
        <f t="shared" ca="1" si="261"/>
        <v>1</v>
      </c>
    </row>
    <row r="8379" spans="2:4" x14ac:dyDescent="0.3">
      <c r="B8379">
        <f t="shared" ca="1" si="262"/>
        <v>0.20191123496014785</v>
      </c>
      <c r="C8379">
        <f t="shared" ca="1" si="262"/>
        <v>0.52009221530389105</v>
      </c>
      <c r="D8379">
        <f t="shared" ca="1" si="261"/>
        <v>1</v>
      </c>
    </row>
    <row r="8380" spans="2:4" x14ac:dyDescent="0.3">
      <c r="B8380">
        <f t="shared" ca="1" si="262"/>
        <v>0.59894965254180743</v>
      </c>
      <c r="C8380">
        <f t="shared" ca="1" si="262"/>
        <v>0.23934933719325402</v>
      </c>
      <c r="D8380">
        <f t="shared" ca="1" si="261"/>
        <v>1</v>
      </c>
    </row>
    <row r="8381" spans="2:4" x14ac:dyDescent="0.3">
      <c r="B8381">
        <f t="shared" ca="1" si="262"/>
        <v>0.6423304538861484</v>
      </c>
      <c r="C8381">
        <f t="shared" ca="1" si="262"/>
        <v>0.50677809147139308</v>
      </c>
      <c r="D8381">
        <f t="shared" ca="1" si="261"/>
        <v>1</v>
      </c>
    </row>
    <row r="8382" spans="2:4" x14ac:dyDescent="0.3">
      <c r="B8382">
        <f t="shared" ca="1" si="262"/>
        <v>0.2639158518310768</v>
      </c>
      <c r="C8382">
        <f t="shared" ca="1" si="262"/>
        <v>0.80635536764203541</v>
      </c>
      <c r="D8382">
        <f t="shared" ca="1" si="261"/>
        <v>1</v>
      </c>
    </row>
    <row r="8383" spans="2:4" x14ac:dyDescent="0.3">
      <c r="B8383">
        <f t="shared" ca="1" si="262"/>
        <v>0.80007895250909955</v>
      </c>
      <c r="C8383">
        <f t="shared" ca="1" si="262"/>
        <v>3.4665951678216178E-2</v>
      </c>
      <c r="D8383">
        <f t="shared" ca="1" si="261"/>
        <v>1</v>
      </c>
    </row>
    <row r="8384" spans="2:4" x14ac:dyDescent="0.3">
      <c r="B8384">
        <f t="shared" ca="1" si="262"/>
        <v>6.8409677719870943E-2</v>
      </c>
      <c r="C8384">
        <f t="shared" ca="1" si="262"/>
        <v>7.3339624392490976E-2</v>
      </c>
      <c r="D8384">
        <f t="shared" ca="1" si="261"/>
        <v>1</v>
      </c>
    </row>
    <row r="8385" spans="2:4" x14ac:dyDescent="0.3">
      <c r="B8385">
        <f t="shared" ca="1" si="262"/>
        <v>0.60373634215733996</v>
      </c>
      <c r="C8385">
        <f t="shared" ca="1" si="262"/>
        <v>0.94216187955106501</v>
      </c>
      <c r="D8385">
        <f t="shared" ca="1" si="261"/>
        <v>0</v>
      </c>
    </row>
    <row r="8386" spans="2:4" x14ac:dyDescent="0.3">
      <c r="B8386">
        <f t="shared" ca="1" si="262"/>
        <v>8.8074712882407979E-2</v>
      </c>
      <c r="C8386">
        <f t="shared" ca="1" si="262"/>
        <v>0.44044428687583281</v>
      </c>
      <c r="D8386">
        <f t="shared" ca="1" si="261"/>
        <v>1</v>
      </c>
    </row>
    <row r="8387" spans="2:4" x14ac:dyDescent="0.3">
      <c r="B8387">
        <f t="shared" ca="1" si="262"/>
        <v>4.5171855563782559E-3</v>
      </c>
      <c r="C8387">
        <f t="shared" ca="1" si="262"/>
        <v>0.6472024944397613</v>
      </c>
      <c r="D8387">
        <f t="shared" ca="1" si="261"/>
        <v>1</v>
      </c>
    </row>
    <row r="8388" spans="2:4" x14ac:dyDescent="0.3">
      <c r="B8388">
        <f t="shared" ca="1" si="262"/>
        <v>0.5592783556312827</v>
      </c>
      <c r="C8388">
        <f t="shared" ca="1" si="262"/>
        <v>0.51209894888193941</v>
      </c>
      <c r="D8388">
        <f t="shared" ref="D8388:D8451" ca="1" si="263">IF(B8388*B8388+C8388*C8388&lt;=1,1,0)</f>
        <v>1</v>
      </c>
    </row>
    <row r="8389" spans="2:4" x14ac:dyDescent="0.3">
      <c r="B8389">
        <f t="shared" ca="1" si="262"/>
        <v>0.8084860110363874</v>
      </c>
      <c r="C8389">
        <f t="shared" ca="1" si="262"/>
        <v>0.68796623275339119</v>
      </c>
      <c r="D8389">
        <f t="shared" ca="1" si="263"/>
        <v>0</v>
      </c>
    </row>
    <row r="8390" spans="2:4" x14ac:dyDescent="0.3">
      <c r="B8390">
        <f t="shared" ca="1" si="262"/>
        <v>0.456192040908319</v>
      </c>
      <c r="C8390">
        <f t="shared" ca="1" si="262"/>
        <v>0.52580930103267509</v>
      </c>
      <c r="D8390">
        <f t="shared" ca="1" si="263"/>
        <v>1</v>
      </c>
    </row>
    <row r="8391" spans="2:4" x14ac:dyDescent="0.3">
      <c r="B8391">
        <f t="shared" ca="1" si="262"/>
        <v>0.8176892885050967</v>
      </c>
      <c r="C8391">
        <f t="shared" ca="1" si="262"/>
        <v>0.60662665996312382</v>
      </c>
      <c r="D8391">
        <f t="shared" ca="1" si="263"/>
        <v>0</v>
      </c>
    </row>
    <row r="8392" spans="2:4" x14ac:dyDescent="0.3">
      <c r="B8392">
        <f t="shared" ca="1" si="262"/>
        <v>0.70727889753567541</v>
      </c>
      <c r="C8392">
        <f t="shared" ca="1" si="262"/>
        <v>0.86795408999491608</v>
      </c>
      <c r="D8392">
        <f t="shared" ca="1" si="263"/>
        <v>0</v>
      </c>
    </row>
    <row r="8393" spans="2:4" x14ac:dyDescent="0.3">
      <c r="B8393">
        <f t="shared" ca="1" si="262"/>
        <v>0.44809553763137178</v>
      </c>
      <c r="C8393">
        <f t="shared" ca="1" si="262"/>
        <v>0.98410160745544417</v>
      </c>
      <c r="D8393">
        <f t="shared" ca="1" si="263"/>
        <v>0</v>
      </c>
    </row>
    <row r="8394" spans="2:4" x14ac:dyDescent="0.3">
      <c r="B8394">
        <f t="shared" ca="1" si="262"/>
        <v>0.6441218969938084</v>
      </c>
      <c r="C8394">
        <f t="shared" ca="1" si="262"/>
        <v>0.16760040845945545</v>
      </c>
      <c r="D8394">
        <f t="shared" ca="1" si="263"/>
        <v>1</v>
      </c>
    </row>
    <row r="8395" spans="2:4" x14ac:dyDescent="0.3">
      <c r="B8395">
        <f t="shared" ca="1" si="262"/>
        <v>0.87244116742022593</v>
      </c>
      <c r="C8395">
        <f t="shared" ca="1" si="262"/>
        <v>0.87465986417655894</v>
      </c>
      <c r="D8395">
        <f t="shared" ca="1" si="263"/>
        <v>0</v>
      </c>
    </row>
    <row r="8396" spans="2:4" x14ac:dyDescent="0.3">
      <c r="B8396">
        <f t="shared" ca="1" si="262"/>
        <v>0.99719043593602308</v>
      </c>
      <c r="C8396">
        <f t="shared" ca="1" si="262"/>
        <v>0.28116433558790155</v>
      </c>
      <c r="D8396">
        <f t="shared" ca="1" si="263"/>
        <v>0</v>
      </c>
    </row>
    <row r="8397" spans="2:4" x14ac:dyDescent="0.3">
      <c r="B8397">
        <f t="shared" ca="1" si="262"/>
        <v>0.79991097752863805</v>
      </c>
      <c r="C8397">
        <f t="shared" ca="1" si="262"/>
        <v>0.22935728693609581</v>
      </c>
      <c r="D8397">
        <f t="shared" ca="1" si="263"/>
        <v>1</v>
      </c>
    </row>
    <row r="8398" spans="2:4" x14ac:dyDescent="0.3">
      <c r="B8398">
        <f t="shared" ca="1" si="262"/>
        <v>0.98415648099807729</v>
      </c>
      <c r="C8398">
        <f t="shared" ca="1" si="262"/>
        <v>0.17111947504820268</v>
      </c>
      <c r="D8398">
        <f t="shared" ca="1" si="263"/>
        <v>1</v>
      </c>
    </row>
    <row r="8399" spans="2:4" x14ac:dyDescent="0.3">
      <c r="B8399">
        <f t="shared" ca="1" si="262"/>
        <v>0.87420817712084953</v>
      </c>
      <c r="C8399">
        <f t="shared" ca="1" si="262"/>
        <v>5.843296365591566E-2</v>
      </c>
      <c r="D8399">
        <f t="shared" ca="1" si="263"/>
        <v>1</v>
      </c>
    </row>
    <row r="8400" spans="2:4" x14ac:dyDescent="0.3">
      <c r="B8400">
        <f t="shared" ca="1" si="262"/>
        <v>0.81712883263252778</v>
      </c>
      <c r="C8400">
        <f t="shared" ca="1" si="262"/>
        <v>0.25418686949961822</v>
      </c>
      <c r="D8400">
        <f t="shared" ca="1" si="263"/>
        <v>1</v>
      </c>
    </row>
    <row r="8401" spans="2:4" x14ac:dyDescent="0.3">
      <c r="B8401">
        <f t="shared" ca="1" si="262"/>
        <v>0.90985625605785392</v>
      </c>
      <c r="C8401">
        <f t="shared" ca="1" si="262"/>
        <v>0.5887519040422009</v>
      </c>
      <c r="D8401">
        <f t="shared" ca="1" si="263"/>
        <v>0</v>
      </c>
    </row>
    <row r="8402" spans="2:4" x14ac:dyDescent="0.3">
      <c r="B8402">
        <f t="shared" ref="B8402:C8465" ca="1" si="264">RAND()</f>
        <v>0.69983933806584375</v>
      </c>
      <c r="C8402">
        <f t="shared" ca="1" si="264"/>
        <v>0.54834171248421115</v>
      </c>
      <c r="D8402">
        <f t="shared" ca="1" si="263"/>
        <v>1</v>
      </c>
    </row>
    <row r="8403" spans="2:4" x14ac:dyDescent="0.3">
      <c r="B8403">
        <f t="shared" ca="1" si="264"/>
        <v>0.11619273852497847</v>
      </c>
      <c r="C8403">
        <f t="shared" ca="1" si="264"/>
        <v>0.66377077713540988</v>
      </c>
      <c r="D8403">
        <f t="shared" ca="1" si="263"/>
        <v>1</v>
      </c>
    </row>
    <row r="8404" spans="2:4" x14ac:dyDescent="0.3">
      <c r="B8404">
        <f t="shared" ca="1" si="264"/>
        <v>0.1691279474246602</v>
      </c>
      <c r="C8404">
        <f t="shared" ca="1" si="264"/>
        <v>0.46978099220940017</v>
      </c>
      <c r="D8404">
        <f t="shared" ca="1" si="263"/>
        <v>1</v>
      </c>
    </row>
    <row r="8405" spans="2:4" x14ac:dyDescent="0.3">
      <c r="B8405">
        <f t="shared" ca="1" si="264"/>
        <v>0.52772378391385033</v>
      </c>
      <c r="C8405">
        <f t="shared" ca="1" si="264"/>
        <v>0.48106820536368322</v>
      </c>
      <c r="D8405">
        <f t="shared" ca="1" si="263"/>
        <v>1</v>
      </c>
    </row>
    <row r="8406" spans="2:4" x14ac:dyDescent="0.3">
      <c r="B8406">
        <f t="shared" ca="1" si="264"/>
        <v>0.32289156926391405</v>
      </c>
      <c r="C8406">
        <f t="shared" ca="1" si="264"/>
        <v>0.24321202382696738</v>
      </c>
      <c r="D8406">
        <f t="shared" ca="1" si="263"/>
        <v>1</v>
      </c>
    </row>
    <row r="8407" spans="2:4" x14ac:dyDescent="0.3">
      <c r="B8407">
        <f t="shared" ca="1" si="264"/>
        <v>0.20121935140962333</v>
      </c>
      <c r="C8407">
        <f t="shared" ca="1" si="264"/>
        <v>0.49372140545652998</v>
      </c>
      <c r="D8407">
        <f t="shared" ca="1" si="263"/>
        <v>1</v>
      </c>
    </row>
    <row r="8408" spans="2:4" x14ac:dyDescent="0.3">
      <c r="B8408">
        <f t="shared" ca="1" si="264"/>
        <v>0.74382032471182213</v>
      </c>
      <c r="C8408">
        <f t="shared" ca="1" si="264"/>
        <v>6.4308021741016463E-2</v>
      </c>
      <c r="D8408">
        <f t="shared" ca="1" si="263"/>
        <v>1</v>
      </c>
    </row>
    <row r="8409" spans="2:4" x14ac:dyDescent="0.3">
      <c r="B8409">
        <f t="shared" ca="1" si="264"/>
        <v>0.34916940293688004</v>
      </c>
      <c r="C8409">
        <f t="shared" ca="1" si="264"/>
        <v>0.54316314286888068</v>
      </c>
      <c r="D8409">
        <f t="shared" ca="1" si="263"/>
        <v>1</v>
      </c>
    </row>
    <row r="8410" spans="2:4" x14ac:dyDescent="0.3">
      <c r="B8410">
        <f t="shared" ca="1" si="264"/>
        <v>0.79739797414635405</v>
      </c>
      <c r="C8410">
        <f t="shared" ca="1" si="264"/>
        <v>0.17525337865058344</v>
      </c>
      <c r="D8410">
        <f t="shared" ca="1" si="263"/>
        <v>1</v>
      </c>
    </row>
    <row r="8411" spans="2:4" x14ac:dyDescent="0.3">
      <c r="B8411">
        <f t="shared" ca="1" si="264"/>
        <v>8.3281915889188429E-3</v>
      </c>
      <c r="C8411">
        <f t="shared" ca="1" si="264"/>
        <v>0.32104400352409479</v>
      </c>
      <c r="D8411">
        <f t="shared" ca="1" si="263"/>
        <v>1</v>
      </c>
    </row>
    <row r="8412" spans="2:4" x14ac:dyDescent="0.3">
      <c r="B8412">
        <f t="shared" ca="1" si="264"/>
        <v>0.7857845121224083</v>
      </c>
      <c r="C8412">
        <f t="shared" ca="1" si="264"/>
        <v>5.6401791179179983E-2</v>
      </c>
      <c r="D8412">
        <f t="shared" ca="1" si="263"/>
        <v>1</v>
      </c>
    </row>
    <row r="8413" spans="2:4" x14ac:dyDescent="0.3">
      <c r="B8413">
        <f t="shared" ca="1" si="264"/>
        <v>0.50083847589629382</v>
      </c>
      <c r="C8413">
        <f t="shared" ca="1" si="264"/>
        <v>0.73824900081367772</v>
      </c>
      <c r="D8413">
        <f t="shared" ca="1" si="263"/>
        <v>1</v>
      </c>
    </row>
    <row r="8414" spans="2:4" x14ac:dyDescent="0.3">
      <c r="B8414">
        <f t="shared" ca="1" si="264"/>
        <v>0.26424361847042899</v>
      </c>
      <c r="C8414">
        <f t="shared" ca="1" si="264"/>
        <v>0.88310835025180423</v>
      </c>
      <c r="D8414">
        <f t="shared" ca="1" si="263"/>
        <v>1</v>
      </c>
    </row>
    <row r="8415" spans="2:4" x14ac:dyDescent="0.3">
      <c r="B8415">
        <f t="shared" ca="1" si="264"/>
        <v>0.62348594660649925</v>
      </c>
      <c r="C8415">
        <f t="shared" ca="1" si="264"/>
        <v>0.39553798030143561</v>
      </c>
      <c r="D8415">
        <f t="shared" ca="1" si="263"/>
        <v>1</v>
      </c>
    </row>
    <row r="8416" spans="2:4" x14ac:dyDescent="0.3">
      <c r="B8416">
        <f t="shared" ca="1" si="264"/>
        <v>0.34882884767794797</v>
      </c>
      <c r="C8416">
        <f t="shared" ca="1" si="264"/>
        <v>0.39182702539807523</v>
      </c>
      <c r="D8416">
        <f t="shared" ca="1" si="263"/>
        <v>1</v>
      </c>
    </row>
    <row r="8417" spans="2:4" x14ac:dyDescent="0.3">
      <c r="B8417">
        <f t="shared" ca="1" si="264"/>
        <v>0.85262633415442335</v>
      </c>
      <c r="C8417">
        <f t="shared" ca="1" si="264"/>
        <v>0.33422753786206683</v>
      </c>
      <c r="D8417">
        <f t="shared" ca="1" si="263"/>
        <v>1</v>
      </c>
    </row>
    <row r="8418" spans="2:4" x14ac:dyDescent="0.3">
      <c r="B8418">
        <f t="shared" ca="1" si="264"/>
        <v>0.27842940115784354</v>
      </c>
      <c r="C8418">
        <f t="shared" ca="1" si="264"/>
        <v>0.29419823110725818</v>
      </c>
      <c r="D8418">
        <f t="shared" ca="1" si="263"/>
        <v>1</v>
      </c>
    </row>
    <row r="8419" spans="2:4" x14ac:dyDescent="0.3">
      <c r="B8419">
        <f t="shared" ca="1" si="264"/>
        <v>0.56455939044584913</v>
      </c>
      <c r="C8419">
        <f t="shared" ca="1" si="264"/>
        <v>0.10940826235736212</v>
      </c>
      <c r="D8419">
        <f t="shared" ca="1" si="263"/>
        <v>1</v>
      </c>
    </row>
    <row r="8420" spans="2:4" x14ac:dyDescent="0.3">
      <c r="B8420">
        <f t="shared" ca="1" si="264"/>
        <v>0.55264207742621241</v>
      </c>
      <c r="C8420">
        <f t="shared" ca="1" si="264"/>
        <v>0.47103387638831584</v>
      </c>
      <c r="D8420">
        <f t="shared" ca="1" si="263"/>
        <v>1</v>
      </c>
    </row>
    <row r="8421" spans="2:4" x14ac:dyDescent="0.3">
      <c r="B8421">
        <f t="shared" ca="1" si="264"/>
        <v>0.41497636580431907</v>
      </c>
      <c r="C8421">
        <f t="shared" ca="1" si="264"/>
        <v>0.24799831264292804</v>
      </c>
      <c r="D8421">
        <f t="shared" ca="1" si="263"/>
        <v>1</v>
      </c>
    </row>
    <row r="8422" spans="2:4" x14ac:dyDescent="0.3">
      <c r="B8422">
        <f t="shared" ca="1" si="264"/>
        <v>0.62833223628856183</v>
      </c>
      <c r="C8422">
        <f t="shared" ca="1" si="264"/>
        <v>0.85862116119104392</v>
      </c>
      <c r="D8422">
        <f t="shared" ca="1" si="263"/>
        <v>0</v>
      </c>
    </row>
    <row r="8423" spans="2:4" x14ac:dyDescent="0.3">
      <c r="B8423">
        <f t="shared" ca="1" si="264"/>
        <v>0.54767707363415286</v>
      </c>
      <c r="C8423">
        <f t="shared" ca="1" si="264"/>
        <v>0.83321914410266706</v>
      </c>
      <c r="D8423">
        <f t="shared" ca="1" si="263"/>
        <v>1</v>
      </c>
    </row>
    <row r="8424" spans="2:4" x14ac:dyDescent="0.3">
      <c r="B8424">
        <f t="shared" ca="1" si="264"/>
        <v>0.49133979430532959</v>
      </c>
      <c r="C8424">
        <f t="shared" ca="1" si="264"/>
        <v>0.79134401011400224</v>
      </c>
      <c r="D8424">
        <f t="shared" ca="1" si="263"/>
        <v>1</v>
      </c>
    </row>
    <row r="8425" spans="2:4" x14ac:dyDescent="0.3">
      <c r="B8425">
        <f t="shared" ca="1" si="264"/>
        <v>0.64176055639184382</v>
      </c>
      <c r="C8425">
        <f t="shared" ca="1" si="264"/>
        <v>0.46738412758936387</v>
      </c>
      <c r="D8425">
        <f t="shared" ca="1" si="263"/>
        <v>1</v>
      </c>
    </row>
    <row r="8426" spans="2:4" x14ac:dyDescent="0.3">
      <c r="B8426">
        <f t="shared" ca="1" si="264"/>
        <v>0.80904619571502301</v>
      </c>
      <c r="C8426">
        <f t="shared" ca="1" si="264"/>
        <v>0.30637434387223184</v>
      </c>
      <c r="D8426">
        <f t="shared" ca="1" si="263"/>
        <v>1</v>
      </c>
    </row>
    <row r="8427" spans="2:4" x14ac:dyDescent="0.3">
      <c r="B8427">
        <f t="shared" ca="1" si="264"/>
        <v>8.3607699748847741E-3</v>
      </c>
      <c r="C8427">
        <f t="shared" ca="1" si="264"/>
        <v>0.21632766332500308</v>
      </c>
      <c r="D8427">
        <f t="shared" ca="1" si="263"/>
        <v>1</v>
      </c>
    </row>
    <row r="8428" spans="2:4" x14ac:dyDescent="0.3">
      <c r="B8428">
        <f t="shared" ca="1" si="264"/>
        <v>0.33190721173498083</v>
      </c>
      <c r="C8428">
        <f t="shared" ca="1" si="264"/>
        <v>7.9670902453441106E-2</v>
      </c>
      <c r="D8428">
        <f t="shared" ca="1" si="263"/>
        <v>1</v>
      </c>
    </row>
    <row r="8429" spans="2:4" x14ac:dyDescent="0.3">
      <c r="B8429">
        <f t="shared" ca="1" si="264"/>
        <v>0.61623808394997237</v>
      </c>
      <c r="C8429">
        <f t="shared" ca="1" si="264"/>
        <v>0.7622623652643884</v>
      </c>
      <c r="D8429">
        <f t="shared" ca="1" si="263"/>
        <v>1</v>
      </c>
    </row>
    <row r="8430" spans="2:4" x14ac:dyDescent="0.3">
      <c r="B8430">
        <f t="shared" ca="1" si="264"/>
        <v>0.62418969487891129</v>
      </c>
      <c r="C8430">
        <f t="shared" ca="1" si="264"/>
        <v>0.54750220119790216</v>
      </c>
      <c r="D8430">
        <f t="shared" ca="1" si="263"/>
        <v>1</v>
      </c>
    </row>
    <row r="8431" spans="2:4" x14ac:dyDescent="0.3">
      <c r="B8431">
        <f t="shared" ca="1" si="264"/>
        <v>0.50282919791987746</v>
      </c>
      <c r="C8431">
        <f t="shared" ca="1" si="264"/>
        <v>0.62368510282051925</v>
      </c>
      <c r="D8431">
        <f t="shared" ca="1" si="263"/>
        <v>1</v>
      </c>
    </row>
    <row r="8432" spans="2:4" x14ac:dyDescent="0.3">
      <c r="B8432">
        <f t="shared" ca="1" si="264"/>
        <v>0.45495248304721703</v>
      </c>
      <c r="C8432">
        <f t="shared" ca="1" si="264"/>
        <v>0.59871487903540854</v>
      </c>
      <c r="D8432">
        <f t="shared" ca="1" si="263"/>
        <v>1</v>
      </c>
    </row>
    <row r="8433" spans="2:4" x14ac:dyDescent="0.3">
      <c r="B8433">
        <f t="shared" ca="1" si="264"/>
        <v>0.87989981398133366</v>
      </c>
      <c r="C8433">
        <f t="shared" ca="1" si="264"/>
        <v>0.61397498819668761</v>
      </c>
      <c r="D8433">
        <f t="shared" ca="1" si="263"/>
        <v>0</v>
      </c>
    </row>
    <row r="8434" spans="2:4" x14ac:dyDescent="0.3">
      <c r="B8434">
        <f t="shared" ca="1" si="264"/>
        <v>0.92974665067682605</v>
      </c>
      <c r="C8434">
        <f t="shared" ca="1" si="264"/>
        <v>0.61979594428396323</v>
      </c>
      <c r="D8434">
        <f t="shared" ca="1" si="263"/>
        <v>0</v>
      </c>
    </row>
    <row r="8435" spans="2:4" x14ac:dyDescent="0.3">
      <c r="B8435">
        <f t="shared" ca="1" si="264"/>
        <v>4.1704367384003183E-2</v>
      </c>
      <c r="C8435">
        <f t="shared" ca="1" si="264"/>
        <v>0.91246616400590463</v>
      </c>
      <c r="D8435">
        <f t="shared" ca="1" si="263"/>
        <v>1</v>
      </c>
    </row>
    <row r="8436" spans="2:4" x14ac:dyDescent="0.3">
      <c r="B8436">
        <f t="shared" ca="1" si="264"/>
        <v>0.43601715943113617</v>
      </c>
      <c r="C8436">
        <f t="shared" ca="1" si="264"/>
        <v>8.1721841194107303E-2</v>
      </c>
      <c r="D8436">
        <f t="shared" ca="1" si="263"/>
        <v>1</v>
      </c>
    </row>
    <row r="8437" spans="2:4" x14ac:dyDescent="0.3">
      <c r="B8437">
        <f t="shared" ca="1" si="264"/>
        <v>6.4014508484067423E-2</v>
      </c>
      <c r="C8437">
        <f t="shared" ca="1" si="264"/>
        <v>0.91010592635159104</v>
      </c>
      <c r="D8437">
        <f t="shared" ca="1" si="263"/>
        <v>1</v>
      </c>
    </row>
    <row r="8438" spans="2:4" x14ac:dyDescent="0.3">
      <c r="B8438">
        <f t="shared" ca="1" si="264"/>
        <v>0.38534330299241393</v>
      </c>
      <c r="C8438">
        <f t="shared" ca="1" si="264"/>
        <v>0.76965933869513881</v>
      </c>
      <c r="D8438">
        <f t="shared" ca="1" si="263"/>
        <v>1</v>
      </c>
    </row>
    <row r="8439" spans="2:4" x14ac:dyDescent="0.3">
      <c r="B8439">
        <f t="shared" ca="1" si="264"/>
        <v>0.9859046217270987</v>
      </c>
      <c r="C8439">
        <f t="shared" ca="1" si="264"/>
        <v>2.8874573046097307E-2</v>
      </c>
      <c r="D8439">
        <f t="shared" ca="1" si="263"/>
        <v>1</v>
      </c>
    </row>
    <row r="8440" spans="2:4" x14ac:dyDescent="0.3">
      <c r="B8440">
        <f t="shared" ca="1" si="264"/>
        <v>0.8895283144890832</v>
      </c>
      <c r="C8440">
        <f t="shared" ca="1" si="264"/>
        <v>0.74746127607989643</v>
      </c>
      <c r="D8440">
        <f t="shared" ca="1" si="263"/>
        <v>0</v>
      </c>
    </row>
    <row r="8441" spans="2:4" x14ac:dyDescent="0.3">
      <c r="B8441">
        <f t="shared" ca="1" si="264"/>
        <v>0.31641869876130868</v>
      </c>
      <c r="C8441">
        <f t="shared" ca="1" si="264"/>
        <v>6.2024274067579377E-2</v>
      </c>
      <c r="D8441">
        <f t="shared" ca="1" si="263"/>
        <v>1</v>
      </c>
    </row>
    <row r="8442" spans="2:4" x14ac:dyDescent="0.3">
      <c r="B8442">
        <f t="shared" ca="1" si="264"/>
        <v>0.33103113213735869</v>
      </c>
      <c r="C8442">
        <f t="shared" ca="1" si="264"/>
        <v>0.64337966321872497</v>
      </c>
      <c r="D8442">
        <f t="shared" ca="1" si="263"/>
        <v>1</v>
      </c>
    </row>
    <row r="8443" spans="2:4" x14ac:dyDescent="0.3">
      <c r="B8443">
        <f t="shared" ca="1" si="264"/>
        <v>0.33337569642686049</v>
      </c>
      <c r="C8443">
        <f t="shared" ca="1" si="264"/>
        <v>0.23473703133180457</v>
      </c>
      <c r="D8443">
        <f t="shared" ca="1" si="263"/>
        <v>1</v>
      </c>
    </row>
    <row r="8444" spans="2:4" x14ac:dyDescent="0.3">
      <c r="B8444">
        <f t="shared" ca="1" si="264"/>
        <v>0.24213825326938598</v>
      </c>
      <c r="C8444">
        <f t="shared" ca="1" si="264"/>
        <v>0.1436676644859366</v>
      </c>
      <c r="D8444">
        <f t="shared" ca="1" si="263"/>
        <v>1</v>
      </c>
    </row>
    <row r="8445" spans="2:4" x14ac:dyDescent="0.3">
      <c r="B8445">
        <f t="shared" ca="1" si="264"/>
        <v>0.62539485354051694</v>
      </c>
      <c r="C8445">
        <f t="shared" ca="1" si="264"/>
        <v>8.2753482308295823E-2</v>
      </c>
      <c r="D8445">
        <f t="shared" ca="1" si="263"/>
        <v>1</v>
      </c>
    </row>
    <row r="8446" spans="2:4" x14ac:dyDescent="0.3">
      <c r="B8446">
        <f t="shared" ca="1" si="264"/>
        <v>0.46643752562774721</v>
      </c>
      <c r="C8446">
        <f t="shared" ca="1" si="264"/>
        <v>1.3952615913000899E-2</v>
      </c>
      <c r="D8446">
        <f t="shared" ca="1" si="263"/>
        <v>1</v>
      </c>
    </row>
    <row r="8447" spans="2:4" x14ac:dyDescent="0.3">
      <c r="B8447">
        <f t="shared" ca="1" si="264"/>
        <v>0.5479020011936212</v>
      </c>
      <c r="C8447">
        <f t="shared" ca="1" si="264"/>
        <v>0.88488204202214471</v>
      </c>
      <c r="D8447">
        <f t="shared" ca="1" si="263"/>
        <v>0</v>
      </c>
    </row>
    <row r="8448" spans="2:4" x14ac:dyDescent="0.3">
      <c r="B8448">
        <f t="shared" ca="1" si="264"/>
        <v>0.85495880640312294</v>
      </c>
      <c r="C8448">
        <f t="shared" ca="1" si="264"/>
        <v>0.61439623838266388</v>
      </c>
      <c r="D8448">
        <f t="shared" ca="1" si="263"/>
        <v>0</v>
      </c>
    </row>
    <row r="8449" spans="2:4" x14ac:dyDescent="0.3">
      <c r="B8449">
        <f t="shared" ca="1" si="264"/>
        <v>0.9810687213346625</v>
      </c>
      <c r="C8449">
        <f t="shared" ca="1" si="264"/>
        <v>0.27556680170777459</v>
      </c>
      <c r="D8449">
        <f t="shared" ca="1" si="263"/>
        <v>0</v>
      </c>
    </row>
    <row r="8450" spans="2:4" x14ac:dyDescent="0.3">
      <c r="B8450">
        <f t="shared" ca="1" si="264"/>
        <v>0.87222681896089727</v>
      </c>
      <c r="C8450">
        <f t="shared" ca="1" si="264"/>
        <v>0.76405586286355565</v>
      </c>
      <c r="D8450">
        <f t="shared" ca="1" si="263"/>
        <v>0</v>
      </c>
    </row>
    <row r="8451" spans="2:4" x14ac:dyDescent="0.3">
      <c r="B8451">
        <f t="shared" ca="1" si="264"/>
        <v>0.30868723922865393</v>
      </c>
      <c r="C8451">
        <f t="shared" ca="1" si="264"/>
        <v>3.6915528287541854E-2</v>
      </c>
      <c r="D8451">
        <f t="shared" ca="1" si="263"/>
        <v>1</v>
      </c>
    </row>
    <row r="8452" spans="2:4" x14ac:dyDescent="0.3">
      <c r="B8452">
        <f t="shared" ca="1" si="264"/>
        <v>0.33121958277611607</v>
      </c>
      <c r="C8452">
        <f t="shared" ca="1" si="264"/>
        <v>0.26552621717782776</v>
      </c>
      <c r="D8452">
        <f t="shared" ref="D8452:D8515" ca="1" si="265">IF(B8452*B8452+C8452*C8452&lt;=1,1,0)</f>
        <v>1</v>
      </c>
    </row>
    <row r="8453" spans="2:4" x14ac:dyDescent="0.3">
      <c r="B8453">
        <f t="shared" ca="1" si="264"/>
        <v>0.38541502301013086</v>
      </c>
      <c r="C8453">
        <f t="shared" ca="1" si="264"/>
        <v>0.64544348071177282</v>
      </c>
      <c r="D8453">
        <f t="shared" ca="1" si="265"/>
        <v>1</v>
      </c>
    </row>
    <row r="8454" spans="2:4" x14ac:dyDescent="0.3">
      <c r="B8454">
        <f t="shared" ca="1" si="264"/>
        <v>0.38275539874448372</v>
      </c>
      <c r="C8454">
        <f t="shared" ca="1" si="264"/>
        <v>0.52053887498059648</v>
      </c>
      <c r="D8454">
        <f t="shared" ca="1" si="265"/>
        <v>1</v>
      </c>
    </row>
    <row r="8455" spans="2:4" x14ac:dyDescent="0.3">
      <c r="B8455">
        <f t="shared" ca="1" si="264"/>
        <v>0.48327938815816029</v>
      </c>
      <c r="C8455">
        <f t="shared" ca="1" si="264"/>
        <v>0.70414485115911951</v>
      </c>
      <c r="D8455">
        <f t="shared" ca="1" si="265"/>
        <v>1</v>
      </c>
    </row>
    <row r="8456" spans="2:4" x14ac:dyDescent="0.3">
      <c r="B8456">
        <f t="shared" ca="1" si="264"/>
        <v>0.36928781929177057</v>
      </c>
      <c r="C8456">
        <f t="shared" ca="1" si="264"/>
        <v>0.9286846299246041</v>
      </c>
      <c r="D8456">
        <f t="shared" ca="1" si="265"/>
        <v>1</v>
      </c>
    </row>
    <row r="8457" spans="2:4" x14ac:dyDescent="0.3">
      <c r="B8457">
        <f t="shared" ca="1" si="264"/>
        <v>2.3889807969334598E-2</v>
      </c>
      <c r="C8457">
        <f t="shared" ca="1" si="264"/>
        <v>0.65324906558241591</v>
      </c>
      <c r="D8457">
        <f t="shared" ca="1" si="265"/>
        <v>1</v>
      </c>
    </row>
    <row r="8458" spans="2:4" x14ac:dyDescent="0.3">
      <c r="B8458">
        <f t="shared" ca="1" si="264"/>
        <v>0.2862263679532101</v>
      </c>
      <c r="C8458">
        <f t="shared" ca="1" si="264"/>
        <v>0.60976799530679504</v>
      </c>
      <c r="D8458">
        <f t="shared" ca="1" si="265"/>
        <v>1</v>
      </c>
    </row>
    <row r="8459" spans="2:4" x14ac:dyDescent="0.3">
      <c r="B8459">
        <f t="shared" ca="1" si="264"/>
        <v>0.55502729220167313</v>
      </c>
      <c r="C8459">
        <f t="shared" ca="1" si="264"/>
        <v>3.9253422999935728E-2</v>
      </c>
      <c r="D8459">
        <f t="shared" ca="1" si="265"/>
        <v>1</v>
      </c>
    </row>
    <row r="8460" spans="2:4" x14ac:dyDescent="0.3">
      <c r="B8460">
        <f t="shared" ca="1" si="264"/>
        <v>0.30854678947322145</v>
      </c>
      <c r="C8460">
        <f t="shared" ca="1" si="264"/>
        <v>0.33284312038085762</v>
      </c>
      <c r="D8460">
        <f t="shared" ca="1" si="265"/>
        <v>1</v>
      </c>
    </row>
    <row r="8461" spans="2:4" x14ac:dyDescent="0.3">
      <c r="B8461">
        <f t="shared" ca="1" si="264"/>
        <v>0.54814387418928068</v>
      </c>
      <c r="C8461">
        <f t="shared" ca="1" si="264"/>
        <v>0.32895540885640417</v>
      </c>
      <c r="D8461">
        <f t="shared" ca="1" si="265"/>
        <v>1</v>
      </c>
    </row>
    <row r="8462" spans="2:4" x14ac:dyDescent="0.3">
      <c r="B8462">
        <f t="shared" ca="1" si="264"/>
        <v>0.66608304626503922</v>
      </c>
      <c r="C8462">
        <f t="shared" ca="1" si="264"/>
        <v>0.90851701174877608</v>
      </c>
      <c r="D8462">
        <f t="shared" ca="1" si="265"/>
        <v>0</v>
      </c>
    </row>
    <row r="8463" spans="2:4" x14ac:dyDescent="0.3">
      <c r="B8463">
        <f t="shared" ca="1" si="264"/>
        <v>0.54803944018179107</v>
      </c>
      <c r="C8463">
        <f t="shared" ca="1" si="264"/>
        <v>0.64078541670771894</v>
      </c>
      <c r="D8463">
        <f t="shared" ca="1" si="265"/>
        <v>1</v>
      </c>
    </row>
    <row r="8464" spans="2:4" x14ac:dyDescent="0.3">
      <c r="B8464">
        <f t="shared" ca="1" si="264"/>
        <v>0.49631039026457902</v>
      </c>
      <c r="C8464">
        <f t="shared" ca="1" si="264"/>
        <v>0.74820300975226861</v>
      </c>
      <c r="D8464">
        <f t="shared" ca="1" si="265"/>
        <v>1</v>
      </c>
    </row>
    <row r="8465" spans="2:4" x14ac:dyDescent="0.3">
      <c r="B8465">
        <f t="shared" ca="1" si="264"/>
        <v>0.45860436917728931</v>
      </c>
      <c r="C8465">
        <f t="shared" ca="1" si="264"/>
        <v>0.56587793497668604</v>
      </c>
      <c r="D8465">
        <f t="shared" ca="1" si="265"/>
        <v>1</v>
      </c>
    </row>
    <row r="8466" spans="2:4" x14ac:dyDescent="0.3">
      <c r="B8466">
        <f t="shared" ref="B8466:C8529" ca="1" si="266">RAND()</f>
        <v>0.10451667478729876</v>
      </c>
      <c r="C8466">
        <f t="shared" ca="1" si="266"/>
        <v>0.59615640739524844</v>
      </c>
      <c r="D8466">
        <f t="shared" ca="1" si="265"/>
        <v>1</v>
      </c>
    </row>
    <row r="8467" spans="2:4" x14ac:dyDescent="0.3">
      <c r="B8467">
        <f t="shared" ca="1" si="266"/>
        <v>0.25852767230770579</v>
      </c>
      <c r="C8467">
        <f t="shared" ca="1" si="266"/>
        <v>0.16936884298914923</v>
      </c>
      <c r="D8467">
        <f t="shared" ca="1" si="265"/>
        <v>1</v>
      </c>
    </row>
    <row r="8468" spans="2:4" x14ac:dyDescent="0.3">
      <c r="B8468">
        <f t="shared" ca="1" si="266"/>
        <v>0.51833314354414495</v>
      </c>
      <c r="C8468">
        <f t="shared" ca="1" si="266"/>
        <v>3.6215150188905199E-3</v>
      </c>
      <c r="D8468">
        <f t="shared" ca="1" si="265"/>
        <v>1</v>
      </c>
    </row>
    <row r="8469" spans="2:4" x14ac:dyDescent="0.3">
      <c r="B8469">
        <f t="shared" ca="1" si="266"/>
        <v>9.931163901842166E-2</v>
      </c>
      <c r="C8469">
        <f t="shared" ca="1" si="266"/>
        <v>0.28340180819218197</v>
      </c>
      <c r="D8469">
        <f t="shared" ca="1" si="265"/>
        <v>1</v>
      </c>
    </row>
    <row r="8470" spans="2:4" x14ac:dyDescent="0.3">
      <c r="B8470">
        <f t="shared" ca="1" si="266"/>
        <v>0.47059319472416816</v>
      </c>
      <c r="C8470">
        <f t="shared" ca="1" si="266"/>
        <v>0.85276546331777381</v>
      </c>
      <c r="D8470">
        <f t="shared" ca="1" si="265"/>
        <v>1</v>
      </c>
    </row>
    <row r="8471" spans="2:4" x14ac:dyDescent="0.3">
      <c r="B8471">
        <f t="shared" ca="1" si="266"/>
        <v>0.14589490878062283</v>
      </c>
      <c r="C8471">
        <f t="shared" ca="1" si="266"/>
        <v>0.23373426828357347</v>
      </c>
      <c r="D8471">
        <f t="shared" ca="1" si="265"/>
        <v>1</v>
      </c>
    </row>
    <row r="8472" spans="2:4" x14ac:dyDescent="0.3">
      <c r="B8472">
        <f t="shared" ca="1" si="266"/>
        <v>0.61255334670233175</v>
      </c>
      <c r="C8472">
        <f t="shared" ca="1" si="266"/>
        <v>0.57683899499745195</v>
      </c>
      <c r="D8472">
        <f t="shared" ca="1" si="265"/>
        <v>1</v>
      </c>
    </row>
    <row r="8473" spans="2:4" x14ac:dyDescent="0.3">
      <c r="B8473">
        <f t="shared" ca="1" si="266"/>
        <v>0.93787114764695168</v>
      </c>
      <c r="C8473">
        <f t="shared" ca="1" si="266"/>
        <v>0.74110330659185941</v>
      </c>
      <c r="D8473">
        <f t="shared" ca="1" si="265"/>
        <v>0</v>
      </c>
    </row>
    <row r="8474" spans="2:4" x14ac:dyDescent="0.3">
      <c r="B8474">
        <f t="shared" ca="1" si="266"/>
        <v>0.89619818547211161</v>
      </c>
      <c r="C8474">
        <f t="shared" ca="1" si="266"/>
        <v>0.20883051998007107</v>
      </c>
      <c r="D8474">
        <f t="shared" ca="1" si="265"/>
        <v>1</v>
      </c>
    </row>
    <row r="8475" spans="2:4" x14ac:dyDescent="0.3">
      <c r="B8475">
        <f t="shared" ca="1" si="266"/>
        <v>0.13675880431165743</v>
      </c>
      <c r="C8475">
        <f t="shared" ca="1" si="266"/>
        <v>0.66721455942186936</v>
      </c>
      <c r="D8475">
        <f t="shared" ca="1" si="265"/>
        <v>1</v>
      </c>
    </row>
    <row r="8476" spans="2:4" x14ac:dyDescent="0.3">
      <c r="B8476">
        <f t="shared" ca="1" si="266"/>
        <v>0.94678609636683708</v>
      </c>
      <c r="C8476">
        <f t="shared" ca="1" si="266"/>
        <v>0.36363651058104529</v>
      </c>
      <c r="D8476">
        <f t="shared" ca="1" si="265"/>
        <v>0</v>
      </c>
    </row>
    <row r="8477" spans="2:4" x14ac:dyDescent="0.3">
      <c r="B8477">
        <f t="shared" ca="1" si="266"/>
        <v>0.5134449405501238</v>
      </c>
      <c r="C8477">
        <f t="shared" ca="1" si="266"/>
        <v>0.61533988776713666</v>
      </c>
      <c r="D8477">
        <f t="shared" ca="1" si="265"/>
        <v>1</v>
      </c>
    </row>
    <row r="8478" spans="2:4" x14ac:dyDescent="0.3">
      <c r="B8478">
        <f t="shared" ca="1" si="266"/>
        <v>8.0172081532814188E-2</v>
      </c>
      <c r="C8478">
        <f t="shared" ca="1" si="266"/>
        <v>0.47794093333721832</v>
      </c>
      <c r="D8478">
        <f t="shared" ca="1" si="265"/>
        <v>1</v>
      </c>
    </row>
    <row r="8479" spans="2:4" x14ac:dyDescent="0.3">
      <c r="B8479">
        <f t="shared" ca="1" si="266"/>
        <v>0.31335037836788582</v>
      </c>
      <c r="C8479">
        <f t="shared" ca="1" si="266"/>
        <v>0.99068257655188108</v>
      </c>
      <c r="D8479">
        <f t="shared" ca="1" si="265"/>
        <v>0</v>
      </c>
    </row>
    <row r="8480" spans="2:4" x14ac:dyDescent="0.3">
      <c r="B8480">
        <f t="shared" ca="1" si="266"/>
        <v>0.10465679856726018</v>
      </c>
      <c r="C8480">
        <f t="shared" ca="1" si="266"/>
        <v>0.71537092583796513</v>
      </c>
      <c r="D8480">
        <f t="shared" ca="1" si="265"/>
        <v>1</v>
      </c>
    </row>
    <row r="8481" spans="2:4" x14ac:dyDescent="0.3">
      <c r="B8481">
        <f t="shared" ca="1" si="266"/>
        <v>0.13720760344355976</v>
      </c>
      <c r="C8481">
        <f t="shared" ca="1" si="266"/>
        <v>0.93350474028201624</v>
      </c>
      <c r="D8481">
        <f t="shared" ca="1" si="265"/>
        <v>1</v>
      </c>
    </row>
    <row r="8482" spans="2:4" x14ac:dyDescent="0.3">
      <c r="B8482">
        <f t="shared" ca="1" si="266"/>
        <v>0.26884282096559897</v>
      </c>
      <c r="C8482">
        <f t="shared" ca="1" si="266"/>
        <v>0.7184826712104937</v>
      </c>
      <c r="D8482">
        <f t="shared" ca="1" si="265"/>
        <v>1</v>
      </c>
    </row>
    <row r="8483" spans="2:4" x14ac:dyDescent="0.3">
      <c r="B8483">
        <f t="shared" ca="1" si="266"/>
        <v>6.8084538022019636E-3</v>
      </c>
      <c r="C8483">
        <f t="shared" ca="1" si="266"/>
        <v>0.27202968218033319</v>
      </c>
      <c r="D8483">
        <f t="shared" ca="1" si="265"/>
        <v>1</v>
      </c>
    </row>
    <row r="8484" spans="2:4" x14ac:dyDescent="0.3">
      <c r="B8484">
        <f t="shared" ca="1" si="266"/>
        <v>9.7949003458618678E-2</v>
      </c>
      <c r="C8484">
        <f t="shared" ca="1" si="266"/>
        <v>0.68976317514319918</v>
      </c>
      <c r="D8484">
        <f t="shared" ca="1" si="265"/>
        <v>1</v>
      </c>
    </row>
    <row r="8485" spans="2:4" x14ac:dyDescent="0.3">
      <c r="B8485">
        <f t="shared" ca="1" si="266"/>
        <v>0.18603038978675002</v>
      </c>
      <c r="C8485">
        <f t="shared" ca="1" si="266"/>
        <v>0.84985333520538198</v>
      </c>
      <c r="D8485">
        <f t="shared" ca="1" si="265"/>
        <v>1</v>
      </c>
    </row>
    <row r="8486" spans="2:4" x14ac:dyDescent="0.3">
      <c r="B8486">
        <f t="shared" ca="1" si="266"/>
        <v>0.46234782303867461</v>
      </c>
      <c r="C8486">
        <f t="shared" ca="1" si="266"/>
        <v>0.52135857872115909</v>
      </c>
      <c r="D8486">
        <f t="shared" ca="1" si="265"/>
        <v>1</v>
      </c>
    </row>
    <row r="8487" spans="2:4" x14ac:dyDescent="0.3">
      <c r="B8487">
        <f t="shared" ca="1" si="266"/>
        <v>0.71455906535803937</v>
      </c>
      <c r="C8487">
        <f t="shared" ca="1" si="266"/>
        <v>0.96260887463076616</v>
      </c>
      <c r="D8487">
        <f t="shared" ca="1" si="265"/>
        <v>0</v>
      </c>
    </row>
    <row r="8488" spans="2:4" x14ac:dyDescent="0.3">
      <c r="B8488">
        <f t="shared" ca="1" si="266"/>
        <v>0.45581767936410078</v>
      </c>
      <c r="C8488">
        <f t="shared" ca="1" si="266"/>
        <v>0.2989756863828279</v>
      </c>
      <c r="D8488">
        <f t="shared" ca="1" si="265"/>
        <v>1</v>
      </c>
    </row>
    <row r="8489" spans="2:4" x14ac:dyDescent="0.3">
      <c r="B8489">
        <f t="shared" ca="1" si="266"/>
        <v>0.39924423990742675</v>
      </c>
      <c r="C8489">
        <f t="shared" ca="1" si="266"/>
        <v>0.13305481511430695</v>
      </c>
      <c r="D8489">
        <f t="shared" ca="1" si="265"/>
        <v>1</v>
      </c>
    </row>
    <row r="8490" spans="2:4" x14ac:dyDescent="0.3">
      <c r="B8490">
        <f t="shared" ca="1" si="266"/>
        <v>0.98418447591554259</v>
      </c>
      <c r="C8490">
        <f t="shared" ca="1" si="266"/>
        <v>0.12473950490785746</v>
      </c>
      <c r="D8490">
        <f t="shared" ca="1" si="265"/>
        <v>1</v>
      </c>
    </row>
    <row r="8491" spans="2:4" x14ac:dyDescent="0.3">
      <c r="B8491">
        <f t="shared" ca="1" si="266"/>
        <v>0.98257668255129904</v>
      </c>
      <c r="C8491">
        <f t="shared" ca="1" si="266"/>
        <v>0.2747051637754544</v>
      </c>
      <c r="D8491">
        <f t="shared" ca="1" si="265"/>
        <v>0</v>
      </c>
    </row>
    <row r="8492" spans="2:4" x14ac:dyDescent="0.3">
      <c r="B8492">
        <f t="shared" ca="1" si="266"/>
        <v>0.56793769082645162</v>
      </c>
      <c r="C8492">
        <f t="shared" ca="1" si="266"/>
        <v>0.18003741879288082</v>
      </c>
      <c r="D8492">
        <f t="shared" ca="1" si="265"/>
        <v>1</v>
      </c>
    </row>
    <row r="8493" spans="2:4" x14ac:dyDescent="0.3">
      <c r="B8493">
        <f t="shared" ca="1" si="266"/>
        <v>0.30593897746092591</v>
      </c>
      <c r="C8493">
        <f t="shared" ca="1" si="266"/>
        <v>8.6280742380326125E-2</v>
      </c>
      <c r="D8493">
        <f t="shared" ca="1" si="265"/>
        <v>1</v>
      </c>
    </row>
    <row r="8494" spans="2:4" x14ac:dyDescent="0.3">
      <c r="B8494">
        <f t="shared" ca="1" si="266"/>
        <v>1.4429183333921403E-2</v>
      </c>
      <c r="C8494">
        <f t="shared" ca="1" si="266"/>
        <v>0.83353730594071351</v>
      </c>
      <c r="D8494">
        <f t="shared" ca="1" si="265"/>
        <v>1</v>
      </c>
    </row>
    <row r="8495" spans="2:4" x14ac:dyDescent="0.3">
      <c r="B8495">
        <f t="shared" ca="1" si="266"/>
        <v>0.40076345006250247</v>
      </c>
      <c r="C8495">
        <f t="shared" ca="1" si="266"/>
        <v>0.72501649982414185</v>
      </c>
      <c r="D8495">
        <f t="shared" ca="1" si="265"/>
        <v>1</v>
      </c>
    </row>
    <row r="8496" spans="2:4" x14ac:dyDescent="0.3">
      <c r="B8496">
        <f t="shared" ca="1" si="266"/>
        <v>0.1508883987106322</v>
      </c>
      <c r="C8496">
        <f t="shared" ca="1" si="266"/>
        <v>2.7776271382191964E-2</v>
      </c>
      <c r="D8496">
        <f t="shared" ca="1" si="265"/>
        <v>1</v>
      </c>
    </row>
    <row r="8497" spans="2:4" x14ac:dyDescent="0.3">
      <c r="B8497">
        <f t="shared" ca="1" si="266"/>
        <v>0.80295484453748789</v>
      </c>
      <c r="C8497">
        <f t="shared" ca="1" si="266"/>
        <v>0.36461808120475891</v>
      </c>
      <c r="D8497">
        <f t="shared" ca="1" si="265"/>
        <v>1</v>
      </c>
    </row>
    <row r="8498" spans="2:4" x14ac:dyDescent="0.3">
      <c r="B8498">
        <f t="shared" ca="1" si="266"/>
        <v>0.77256168722499863</v>
      </c>
      <c r="C8498">
        <f t="shared" ca="1" si="266"/>
        <v>0.29216301452393889</v>
      </c>
      <c r="D8498">
        <f t="shared" ca="1" si="265"/>
        <v>1</v>
      </c>
    </row>
    <row r="8499" spans="2:4" x14ac:dyDescent="0.3">
      <c r="B8499">
        <f t="shared" ca="1" si="266"/>
        <v>0.39251758101036194</v>
      </c>
      <c r="C8499">
        <f t="shared" ca="1" si="266"/>
        <v>0.12722226435363804</v>
      </c>
      <c r="D8499">
        <f t="shared" ca="1" si="265"/>
        <v>1</v>
      </c>
    </row>
    <row r="8500" spans="2:4" x14ac:dyDescent="0.3">
      <c r="B8500">
        <f t="shared" ca="1" si="266"/>
        <v>0.63631718797339287</v>
      </c>
      <c r="C8500">
        <f t="shared" ca="1" si="266"/>
        <v>0.97297901643508655</v>
      </c>
      <c r="D8500">
        <f t="shared" ca="1" si="265"/>
        <v>0</v>
      </c>
    </row>
    <row r="8501" spans="2:4" x14ac:dyDescent="0.3">
      <c r="B8501">
        <f t="shared" ca="1" si="266"/>
        <v>0.8393796913600744</v>
      </c>
      <c r="C8501">
        <f t="shared" ca="1" si="266"/>
        <v>0.96424692552608149</v>
      </c>
      <c r="D8501">
        <f t="shared" ca="1" si="265"/>
        <v>0</v>
      </c>
    </row>
    <row r="8502" spans="2:4" x14ac:dyDescent="0.3">
      <c r="B8502">
        <f t="shared" ca="1" si="266"/>
        <v>0.75611359607895567</v>
      </c>
      <c r="C8502">
        <f t="shared" ca="1" si="266"/>
        <v>0.43642927878687277</v>
      </c>
      <c r="D8502">
        <f t="shared" ca="1" si="265"/>
        <v>1</v>
      </c>
    </row>
    <row r="8503" spans="2:4" x14ac:dyDescent="0.3">
      <c r="B8503">
        <f t="shared" ca="1" si="266"/>
        <v>0.81944743974592893</v>
      </c>
      <c r="C8503">
        <f t="shared" ca="1" si="266"/>
        <v>2.4407381882007084E-2</v>
      </c>
      <c r="D8503">
        <f t="shared" ca="1" si="265"/>
        <v>1</v>
      </c>
    </row>
    <row r="8504" spans="2:4" x14ac:dyDescent="0.3">
      <c r="B8504">
        <f t="shared" ca="1" si="266"/>
        <v>0.31456569377957733</v>
      </c>
      <c r="C8504">
        <f t="shared" ca="1" si="266"/>
        <v>0.26246499229722098</v>
      </c>
      <c r="D8504">
        <f t="shared" ca="1" si="265"/>
        <v>1</v>
      </c>
    </row>
    <row r="8505" spans="2:4" x14ac:dyDescent="0.3">
      <c r="B8505">
        <f t="shared" ca="1" si="266"/>
        <v>0.98276622227556865</v>
      </c>
      <c r="C8505">
        <f t="shared" ca="1" si="266"/>
        <v>3.2946325950923061E-2</v>
      </c>
      <c r="D8505">
        <f t="shared" ca="1" si="265"/>
        <v>1</v>
      </c>
    </row>
    <row r="8506" spans="2:4" x14ac:dyDescent="0.3">
      <c r="B8506">
        <f t="shared" ca="1" si="266"/>
        <v>0.74029940766223123</v>
      </c>
      <c r="C8506">
        <f t="shared" ca="1" si="266"/>
        <v>0.21864438163742828</v>
      </c>
      <c r="D8506">
        <f t="shared" ca="1" si="265"/>
        <v>1</v>
      </c>
    </row>
    <row r="8507" spans="2:4" x14ac:dyDescent="0.3">
      <c r="B8507">
        <f t="shared" ca="1" si="266"/>
        <v>0.29453202992429306</v>
      </c>
      <c r="C8507">
        <f t="shared" ca="1" si="266"/>
        <v>0.25258009810895499</v>
      </c>
      <c r="D8507">
        <f t="shared" ca="1" si="265"/>
        <v>1</v>
      </c>
    </row>
    <row r="8508" spans="2:4" x14ac:dyDescent="0.3">
      <c r="B8508">
        <f t="shared" ca="1" si="266"/>
        <v>0.65573955464788281</v>
      </c>
      <c r="C8508">
        <f t="shared" ca="1" si="266"/>
        <v>0.75306963193740661</v>
      </c>
      <c r="D8508">
        <f t="shared" ca="1" si="265"/>
        <v>1</v>
      </c>
    </row>
    <row r="8509" spans="2:4" x14ac:dyDescent="0.3">
      <c r="B8509">
        <f t="shared" ca="1" si="266"/>
        <v>0.37807959062616725</v>
      </c>
      <c r="C8509">
        <f t="shared" ca="1" si="266"/>
        <v>0.89123818142345035</v>
      </c>
      <c r="D8509">
        <f t="shared" ca="1" si="265"/>
        <v>1</v>
      </c>
    </row>
    <row r="8510" spans="2:4" x14ac:dyDescent="0.3">
      <c r="B8510">
        <f t="shared" ca="1" si="266"/>
        <v>0.84745845077097293</v>
      </c>
      <c r="C8510">
        <f t="shared" ca="1" si="266"/>
        <v>0.6230211956545908</v>
      </c>
      <c r="D8510">
        <f t="shared" ca="1" si="265"/>
        <v>0</v>
      </c>
    </row>
    <row r="8511" spans="2:4" x14ac:dyDescent="0.3">
      <c r="B8511">
        <f t="shared" ca="1" si="266"/>
        <v>0.55186694500355526</v>
      </c>
      <c r="C8511">
        <f t="shared" ca="1" si="266"/>
        <v>0.80803737242142981</v>
      </c>
      <c r="D8511">
        <f t="shared" ca="1" si="265"/>
        <v>1</v>
      </c>
    </row>
    <row r="8512" spans="2:4" x14ac:dyDescent="0.3">
      <c r="B8512">
        <f t="shared" ca="1" si="266"/>
        <v>0.70498699110929119</v>
      </c>
      <c r="C8512">
        <f t="shared" ca="1" si="266"/>
        <v>0.23993309849533839</v>
      </c>
      <c r="D8512">
        <f t="shared" ca="1" si="265"/>
        <v>1</v>
      </c>
    </row>
    <row r="8513" spans="2:4" x14ac:dyDescent="0.3">
      <c r="B8513">
        <f t="shared" ca="1" si="266"/>
        <v>0.38840261884023874</v>
      </c>
      <c r="C8513">
        <f t="shared" ca="1" si="266"/>
        <v>0.82605717205072082</v>
      </c>
      <c r="D8513">
        <f t="shared" ca="1" si="265"/>
        <v>1</v>
      </c>
    </row>
    <row r="8514" spans="2:4" x14ac:dyDescent="0.3">
      <c r="B8514">
        <f t="shared" ca="1" si="266"/>
        <v>0.95416509080282641</v>
      </c>
      <c r="C8514">
        <f t="shared" ca="1" si="266"/>
        <v>0.91037774755069056</v>
      </c>
      <c r="D8514">
        <f t="shared" ca="1" si="265"/>
        <v>0</v>
      </c>
    </row>
    <row r="8515" spans="2:4" x14ac:dyDescent="0.3">
      <c r="B8515">
        <f t="shared" ca="1" si="266"/>
        <v>0.56065507289171912</v>
      </c>
      <c r="C8515">
        <f t="shared" ca="1" si="266"/>
        <v>0.29194499587648481</v>
      </c>
      <c r="D8515">
        <f t="shared" ca="1" si="265"/>
        <v>1</v>
      </c>
    </row>
    <row r="8516" spans="2:4" x14ac:dyDescent="0.3">
      <c r="B8516">
        <f t="shared" ca="1" si="266"/>
        <v>0.82151562645774323</v>
      </c>
      <c r="C8516">
        <f t="shared" ca="1" si="266"/>
        <v>0.88613528685206921</v>
      </c>
      <c r="D8516">
        <f t="shared" ref="D8516:D8579" ca="1" si="267">IF(B8516*B8516+C8516*C8516&lt;=1,1,0)</f>
        <v>0</v>
      </c>
    </row>
    <row r="8517" spans="2:4" x14ac:dyDescent="0.3">
      <c r="B8517">
        <f t="shared" ca="1" si="266"/>
        <v>0.1382368565227492</v>
      </c>
      <c r="C8517">
        <f t="shared" ca="1" si="266"/>
        <v>0.17477780382130903</v>
      </c>
      <c r="D8517">
        <f t="shared" ca="1" si="267"/>
        <v>1</v>
      </c>
    </row>
    <row r="8518" spans="2:4" x14ac:dyDescent="0.3">
      <c r="B8518">
        <f t="shared" ca="1" si="266"/>
        <v>0.75418552254504434</v>
      </c>
      <c r="C8518">
        <f t="shared" ca="1" si="266"/>
        <v>0.12932322557673059</v>
      </c>
      <c r="D8518">
        <f t="shared" ca="1" si="267"/>
        <v>1</v>
      </c>
    </row>
    <row r="8519" spans="2:4" x14ac:dyDescent="0.3">
      <c r="B8519">
        <f t="shared" ca="1" si="266"/>
        <v>0.88757233561773108</v>
      </c>
      <c r="C8519">
        <f t="shared" ca="1" si="266"/>
        <v>8.5401207980936866E-2</v>
      </c>
      <c r="D8519">
        <f t="shared" ca="1" si="267"/>
        <v>1</v>
      </c>
    </row>
    <row r="8520" spans="2:4" x14ac:dyDescent="0.3">
      <c r="B8520">
        <f t="shared" ca="1" si="266"/>
        <v>0.60421049855621434</v>
      </c>
      <c r="C8520">
        <f t="shared" ca="1" si="266"/>
        <v>0.69258638535154715</v>
      </c>
      <c r="D8520">
        <f t="shared" ca="1" si="267"/>
        <v>1</v>
      </c>
    </row>
    <row r="8521" spans="2:4" x14ac:dyDescent="0.3">
      <c r="B8521">
        <f t="shared" ca="1" si="266"/>
        <v>0.5945391528662034</v>
      </c>
      <c r="C8521">
        <f t="shared" ca="1" si="266"/>
        <v>0.40210119995145999</v>
      </c>
      <c r="D8521">
        <f t="shared" ca="1" si="267"/>
        <v>1</v>
      </c>
    </row>
    <row r="8522" spans="2:4" x14ac:dyDescent="0.3">
      <c r="B8522">
        <f t="shared" ca="1" si="266"/>
        <v>0.40416727661594443</v>
      </c>
      <c r="C8522">
        <f t="shared" ca="1" si="266"/>
        <v>0.97174845560848222</v>
      </c>
      <c r="D8522">
        <f t="shared" ca="1" si="267"/>
        <v>0</v>
      </c>
    </row>
    <row r="8523" spans="2:4" x14ac:dyDescent="0.3">
      <c r="B8523">
        <f t="shared" ca="1" si="266"/>
        <v>0.20537678313161722</v>
      </c>
      <c r="C8523">
        <f t="shared" ca="1" si="266"/>
        <v>0.69968022264740015</v>
      </c>
      <c r="D8523">
        <f t="shared" ca="1" si="267"/>
        <v>1</v>
      </c>
    </row>
    <row r="8524" spans="2:4" x14ac:dyDescent="0.3">
      <c r="B8524">
        <f t="shared" ca="1" si="266"/>
        <v>0.73336055521416599</v>
      </c>
      <c r="C8524">
        <f t="shared" ca="1" si="266"/>
        <v>7.4366060046918703E-3</v>
      </c>
      <c r="D8524">
        <f t="shared" ca="1" si="267"/>
        <v>1</v>
      </c>
    </row>
    <row r="8525" spans="2:4" x14ac:dyDescent="0.3">
      <c r="B8525">
        <f t="shared" ca="1" si="266"/>
        <v>0.82538499317074265</v>
      </c>
      <c r="C8525">
        <f t="shared" ca="1" si="266"/>
        <v>0.31367544221570132</v>
      </c>
      <c r="D8525">
        <f t="shared" ca="1" si="267"/>
        <v>1</v>
      </c>
    </row>
    <row r="8526" spans="2:4" x14ac:dyDescent="0.3">
      <c r="B8526">
        <f t="shared" ca="1" si="266"/>
        <v>0.74394767186597022</v>
      </c>
      <c r="C8526">
        <f t="shared" ca="1" si="266"/>
        <v>0.46216979571021266</v>
      </c>
      <c r="D8526">
        <f t="shared" ca="1" si="267"/>
        <v>1</v>
      </c>
    </row>
    <row r="8527" spans="2:4" x14ac:dyDescent="0.3">
      <c r="B8527">
        <f t="shared" ca="1" si="266"/>
        <v>0.59234521625628245</v>
      </c>
      <c r="C8527">
        <f t="shared" ca="1" si="266"/>
        <v>0.51413428653772564</v>
      </c>
      <c r="D8527">
        <f t="shared" ca="1" si="267"/>
        <v>1</v>
      </c>
    </row>
    <row r="8528" spans="2:4" x14ac:dyDescent="0.3">
      <c r="B8528">
        <f t="shared" ca="1" si="266"/>
        <v>0.77969415710576795</v>
      </c>
      <c r="C8528">
        <f t="shared" ca="1" si="266"/>
        <v>5.6749164266823193E-2</v>
      </c>
      <c r="D8528">
        <f t="shared" ca="1" si="267"/>
        <v>1</v>
      </c>
    </row>
    <row r="8529" spans="2:4" x14ac:dyDescent="0.3">
      <c r="B8529">
        <f t="shared" ca="1" si="266"/>
        <v>0.78277152373674141</v>
      </c>
      <c r="C8529">
        <f t="shared" ca="1" si="266"/>
        <v>8.1460767468524597E-2</v>
      </c>
      <c r="D8529">
        <f t="shared" ca="1" si="267"/>
        <v>1</v>
      </c>
    </row>
    <row r="8530" spans="2:4" x14ac:dyDescent="0.3">
      <c r="B8530">
        <f t="shared" ref="B8530:C8593" ca="1" si="268">RAND()</f>
        <v>0.27205386728831094</v>
      </c>
      <c r="C8530">
        <f t="shared" ca="1" si="268"/>
        <v>0.34557208798944294</v>
      </c>
      <c r="D8530">
        <f t="shared" ca="1" si="267"/>
        <v>1</v>
      </c>
    </row>
    <row r="8531" spans="2:4" x14ac:dyDescent="0.3">
      <c r="B8531">
        <f t="shared" ca="1" si="268"/>
        <v>0.91679985455936963</v>
      </c>
      <c r="C8531">
        <f t="shared" ca="1" si="268"/>
        <v>0.16929887859151171</v>
      </c>
      <c r="D8531">
        <f t="shared" ca="1" si="267"/>
        <v>1</v>
      </c>
    </row>
    <row r="8532" spans="2:4" x14ac:dyDescent="0.3">
      <c r="B8532">
        <f t="shared" ca="1" si="268"/>
        <v>0.65173563287620262</v>
      </c>
      <c r="C8532">
        <f t="shared" ca="1" si="268"/>
        <v>0.15874442921028376</v>
      </c>
      <c r="D8532">
        <f t="shared" ca="1" si="267"/>
        <v>1</v>
      </c>
    </row>
    <row r="8533" spans="2:4" x14ac:dyDescent="0.3">
      <c r="B8533">
        <f t="shared" ca="1" si="268"/>
        <v>0.5917648075735501</v>
      </c>
      <c r="C8533">
        <f t="shared" ca="1" si="268"/>
        <v>0.43404714229902486</v>
      </c>
      <c r="D8533">
        <f t="shared" ca="1" si="267"/>
        <v>1</v>
      </c>
    </row>
    <row r="8534" spans="2:4" x14ac:dyDescent="0.3">
      <c r="B8534">
        <f t="shared" ca="1" si="268"/>
        <v>0.92139539586958386</v>
      </c>
      <c r="C8534">
        <f t="shared" ca="1" si="268"/>
        <v>0.90202340430623151</v>
      </c>
      <c r="D8534">
        <f t="shared" ca="1" si="267"/>
        <v>0</v>
      </c>
    </row>
    <row r="8535" spans="2:4" x14ac:dyDescent="0.3">
      <c r="B8535">
        <f t="shared" ca="1" si="268"/>
        <v>0.57569861981434767</v>
      </c>
      <c r="C8535">
        <f t="shared" ca="1" si="268"/>
        <v>0.81393519649796797</v>
      </c>
      <c r="D8535">
        <f t="shared" ca="1" si="267"/>
        <v>1</v>
      </c>
    </row>
    <row r="8536" spans="2:4" x14ac:dyDescent="0.3">
      <c r="B8536">
        <f t="shared" ca="1" si="268"/>
        <v>0.77348486479397227</v>
      </c>
      <c r="C8536">
        <f t="shared" ca="1" si="268"/>
        <v>0.11360117499022948</v>
      </c>
      <c r="D8536">
        <f t="shared" ca="1" si="267"/>
        <v>1</v>
      </c>
    </row>
    <row r="8537" spans="2:4" x14ac:dyDescent="0.3">
      <c r="B8537">
        <f t="shared" ca="1" si="268"/>
        <v>0.50923631885131138</v>
      </c>
      <c r="C8537">
        <f t="shared" ca="1" si="268"/>
        <v>0.93779875962487935</v>
      </c>
      <c r="D8537">
        <f t="shared" ca="1" si="267"/>
        <v>0</v>
      </c>
    </row>
    <row r="8538" spans="2:4" x14ac:dyDescent="0.3">
      <c r="B8538">
        <f t="shared" ca="1" si="268"/>
        <v>0.80878685067043243</v>
      </c>
      <c r="C8538">
        <f t="shared" ca="1" si="268"/>
        <v>0.79545512616248792</v>
      </c>
      <c r="D8538">
        <f t="shared" ca="1" si="267"/>
        <v>0</v>
      </c>
    </row>
    <row r="8539" spans="2:4" x14ac:dyDescent="0.3">
      <c r="B8539">
        <f t="shared" ca="1" si="268"/>
        <v>0.27595213651106254</v>
      </c>
      <c r="C8539">
        <f t="shared" ca="1" si="268"/>
        <v>0.873773056809381</v>
      </c>
      <c r="D8539">
        <f t="shared" ca="1" si="267"/>
        <v>1</v>
      </c>
    </row>
    <row r="8540" spans="2:4" x14ac:dyDescent="0.3">
      <c r="B8540">
        <f t="shared" ca="1" si="268"/>
        <v>0.41125602012865314</v>
      </c>
      <c r="C8540">
        <f t="shared" ca="1" si="268"/>
        <v>0.94835430727683701</v>
      </c>
      <c r="D8540">
        <f t="shared" ca="1" si="267"/>
        <v>0</v>
      </c>
    </row>
    <row r="8541" spans="2:4" x14ac:dyDescent="0.3">
      <c r="B8541">
        <f t="shared" ca="1" si="268"/>
        <v>0.26305292641691913</v>
      </c>
      <c r="C8541">
        <f t="shared" ca="1" si="268"/>
        <v>0.70246468507615867</v>
      </c>
      <c r="D8541">
        <f t="shared" ca="1" si="267"/>
        <v>1</v>
      </c>
    </row>
    <row r="8542" spans="2:4" x14ac:dyDescent="0.3">
      <c r="B8542">
        <f t="shared" ca="1" si="268"/>
        <v>0.99038538405828946</v>
      </c>
      <c r="C8542">
        <f t="shared" ca="1" si="268"/>
        <v>0.42124254972271091</v>
      </c>
      <c r="D8542">
        <f t="shared" ca="1" si="267"/>
        <v>0</v>
      </c>
    </row>
    <row r="8543" spans="2:4" x14ac:dyDescent="0.3">
      <c r="B8543">
        <f t="shared" ca="1" si="268"/>
        <v>0.70290214580172661</v>
      </c>
      <c r="C8543">
        <f t="shared" ca="1" si="268"/>
        <v>0.14515081497356908</v>
      </c>
      <c r="D8543">
        <f t="shared" ca="1" si="267"/>
        <v>1</v>
      </c>
    </row>
    <row r="8544" spans="2:4" x14ac:dyDescent="0.3">
      <c r="B8544">
        <f t="shared" ca="1" si="268"/>
        <v>0.58071414194033777</v>
      </c>
      <c r="C8544">
        <f t="shared" ca="1" si="268"/>
        <v>0.75576528253622322</v>
      </c>
      <c r="D8544">
        <f t="shared" ca="1" si="267"/>
        <v>1</v>
      </c>
    </row>
    <row r="8545" spans="2:4" x14ac:dyDescent="0.3">
      <c r="B8545">
        <f t="shared" ca="1" si="268"/>
        <v>0.2779590138647019</v>
      </c>
      <c r="C8545">
        <f t="shared" ca="1" si="268"/>
        <v>0.76796424593347556</v>
      </c>
      <c r="D8545">
        <f t="shared" ca="1" si="267"/>
        <v>1</v>
      </c>
    </row>
    <row r="8546" spans="2:4" x14ac:dyDescent="0.3">
      <c r="B8546">
        <f t="shared" ca="1" si="268"/>
        <v>0.36066877104298645</v>
      </c>
      <c r="C8546">
        <f t="shared" ca="1" si="268"/>
        <v>0.98377054647971396</v>
      </c>
      <c r="D8546">
        <f t="shared" ca="1" si="267"/>
        <v>0</v>
      </c>
    </row>
    <row r="8547" spans="2:4" x14ac:dyDescent="0.3">
      <c r="B8547">
        <f t="shared" ca="1" si="268"/>
        <v>0.64916317600499451</v>
      </c>
      <c r="C8547">
        <f t="shared" ca="1" si="268"/>
        <v>0.57712668571868397</v>
      </c>
      <c r="D8547">
        <f t="shared" ca="1" si="267"/>
        <v>1</v>
      </c>
    </row>
    <row r="8548" spans="2:4" x14ac:dyDescent="0.3">
      <c r="B8548">
        <f t="shared" ca="1" si="268"/>
        <v>0.4076386942019159</v>
      </c>
      <c r="C8548">
        <f t="shared" ca="1" si="268"/>
        <v>0.54556212829134509</v>
      </c>
      <c r="D8548">
        <f t="shared" ca="1" si="267"/>
        <v>1</v>
      </c>
    </row>
    <row r="8549" spans="2:4" x14ac:dyDescent="0.3">
      <c r="B8549">
        <f t="shared" ca="1" si="268"/>
        <v>0.68236190342179048</v>
      </c>
      <c r="C8549">
        <f t="shared" ca="1" si="268"/>
        <v>3.1434698046589382E-2</v>
      </c>
      <c r="D8549">
        <f t="shared" ca="1" si="267"/>
        <v>1</v>
      </c>
    </row>
    <row r="8550" spans="2:4" x14ac:dyDescent="0.3">
      <c r="B8550">
        <f t="shared" ca="1" si="268"/>
        <v>0.19997675896048139</v>
      </c>
      <c r="C8550">
        <f t="shared" ca="1" si="268"/>
        <v>0.91439398462935284</v>
      </c>
      <c r="D8550">
        <f t="shared" ca="1" si="267"/>
        <v>1</v>
      </c>
    </row>
    <row r="8551" spans="2:4" x14ac:dyDescent="0.3">
      <c r="B8551">
        <f t="shared" ca="1" si="268"/>
        <v>0.18607062895482029</v>
      </c>
      <c r="C8551">
        <f t="shared" ca="1" si="268"/>
        <v>0.16787786881094591</v>
      </c>
      <c r="D8551">
        <f t="shared" ca="1" si="267"/>
        <v>1</v>
      </c>
    </row>
    <row r="8552" spans="2:4" x14ac:dyDescent="0.3">
      <c r="B8552">
        <f t="shared" ca="1" si="268"/>
        <v>0.65680517307045616</v>
      </c>
      <c r="C8552">
        <f t="shared" ca="1" si="268"/>
        <v>0.19464421363075046</v>
      </c>
      <c r="D8552">
        <f t="shared" ca="1" si="267"/>
        <v>1</v>
      </c>
    </row>
    <row r="8553" spans="2:4" x14ac:dyDescent="0.3">
      <c r="B8553">
        <f t="shared" ca="1" si="268"/>
        <v>0.95346637943857393</v>
      </c>
      <c r="C8553">
        <f t="shared" ca="1" si="268"/>
        <v>0.84961999477120054</v>
      </c>
      <c r="D8553">
        <f t="shared" ca="1" si="267"/>
        <v>0</v>
      </c>
    </row>
    <row r="8554" spans="2:4" x14ac:dyDescent="0.3">
      <c r="B8554">
        <f t="shared" ca="1" si="268"/>
        <v>0.84999557681962112</v>
      </c>
      <c r="C8554">
        <f t="shared" ca="1" si="268"/>
        <v>0.70975661591473449</v>
      </c>
      <c r="D8554">
        <f t="shared" ca="1" si="267"/>
        <v>0</v>
      </c>
    </row>
    <row r="8555" spans="2:4" x14ac:dyDescent="0.3">
      <c r="B8555">
        <f t="shared" ca="1" si="268"/>
        <v>0.37155704078648022</v>
      </c>
      <c r="C8555">
        <f t="shared" ca="1" si="268"/>
        <v>0.55523865626613667</v>
      </c>
      <c r="D8555">
        <f t="shared" ca="1" si="267"/>
        <v>1</v>
      </c>
    </row>
    <row r="8556" spans="2:4" x14ac:dyDescent="0.3">
      <c r="B8556">
        <f t="shared" ca="1" si="268"/>
        <v>0.43554684472768301</v>
      </c>
      <c r="C8556">
        <f t="shared" ca="1" si="268"/>
        <v>3.5325150827193785E-2</v>
      </c>
      <c r="D8556">
        <f t="shared" ca="1" si="267"/>
        <v>1</v>
      </c>
    </row>
    <row r="8557" spans="2:4" x14ac:dyDescent="0.3">
      <c r="B8557">
        <f t="shared" ca="1" si="268"/>
        <v>0.77603293689326136</v>
      </c>
      <c r="C8557">
        <f t="shared" ca="1" si="268"/>
        <v>0.64292650936299311</v>
      </c>
      <c r="D8557">
        <f t="shared" ca="1" si="267"/>
        <v>0</v>
      </c>
    </row>
    <row r="8558" spans="2:4" x14ac:dyDescent="0.3">
      <c r="B8558">
        <f t="shared" ca="1" si="268"/>
        <v>0.6021519767465513</v>
      </c>
      <c r="C8558">
        <f t="shared" ca="1" si="268"/>
        <v>0.42396577968845439</v>
      </c>
      <c r="D8558">
        <f t="shared" ca="1" si="267"/>
        <v>1</v>
      </c>
    </row>
    <row r="8559" spans="2:4" x14ac:dyDescent="0.3">
      <c r="B8559">
        <f t="shared" ca="1" si="268"/>
        <v>4.1077822596420011E-2</v>
      </c>
      <c r="C8559">
        <f t="shared" ca="1" si="268"/>
        <v>0.50363964848401932</v>
      </c>
      <c r="D8559">
        <f t="shared" ca="1" si="267"/>
        <v>1</v>
      </c>
    </row>
    <row r="8560" spans="2:4" x14ac:dyDescent="0.3">
      <c r="B8560">
        <f t="shared" ca="1" si="268"/>
        <v>0.64987140629416962</v>
      </c>
      <c r="C8560">
        <f t="shared" ca="1" si="268"/>
        <v>0.893347343117184</v>
      </c>
      <c r="D8560">
        <f t="shared" ca="1" si="267"/>
        <v>0</v>
      </c>
    </row>
    <row r="8561" spans="2:4" x14ac:dyDescent="0.3">
      <c r="B8561">
        <f t="shared" ca="1" si="268"/>
        <v>0.62468488840119774</v>
      </c>
      <c r="C8561">
        <f t="shared" ca="1" si="268"/>
        <v>0.18938603885637506</v>
      </c>
      <c r="D8561">
        <f t="shared" ca="1" si="267"/>
        <v>1</v>
      </c>
    </row>
    <row r="8562" spans="2:4" x14ac:dyDescent="0.3">
      <c r="B8562">
        <f t="shared" ca="1" si="268"/>
        <v>0.86916556233161169</v>
      </c>
      <c r="C8562">
        <f t="shared" ca="1" si="268"/>
        <v>0.63641102516518278</v>
      </c>
      <c r="D8562">
        <f t="shared" ca="1" si="267"/>
        <v>0</v>
      </c>
    </row>
    <row r="8563" spans="2:4" x14ac:dyDescent="0.3">
      <c r="B8563">
        <f t="shared" ca="1" si="268"/>
        <v>0.63439647284432965</v>
      </c>
      <c r="C8563">
        <f t="shared" ca="1" si="268"/>
        <v>2.6380196151386648E-2</v>
      </c>
      <c r="D8563">
        <f t="shared" ca="1" si="267"/>
        <v>1</v>
      </c>
    </row>
    <row r="8564" spans="2:4" x14ac:dyDescent="0.3">
      <c r="B8564">
        <f t="shared" ca="1" si="268"/>
        <v>0.22327334100005924</v>
      </c>
      <c r="C8564">
        <f t="shared" ca="1" si="268"/>
        <v>0.31653086713382539</v>
      </c>
      <c r="D8564">
        <f t="shared" ca="1" si="267"/>
        <v>1</v>
      </c>
    </row>
    <row r="8565" spans="2:4" x14ac:dyDescent="0.3">
      <c r="B8565">
        <f t="shared" ca="1" si="268"/>
        <v>0.1278857523895186</v>
      </c>
      <c r="C8565">
        <f t="shared" ca="1" si="268"/>
        <v>0.66592006895617051</v>
      </c>
      <c r="D8565">
        <f t="shared" ca="1" si="267"/>
        <v>1</v>
      </c>
    </row>
    <row r="8566" spans="2:4" x14ac:dyDescent="0.3">
      <c r="B8566">
        <f t="shared" ca="1" si="268"/>
        <v>0.76941305822681061</v>
      </c>
      <c r="C8566">
        <f t="shared" ca="1" si="268"/>
        <v>0.61174956719074047</v>
      </c>
      <c r="D8566">
        <f t="shared" ca="1" si="267"/>
        <v>1</v>
      </c>
    </row>
    <row r="8567" spans="2:4" x14ac:dyDescent="0.3">
      <c r="B8567">
        <f t="shared" ca="1" si="268"/>
        <v>0.28616914933176218</v>
      </c>
      <c r="C8567">
        <f t="shared" ca="1" si="268"/>
        <v>0.43945848144078448</v>
      </c>
      <c r="D8567">
        <f t="shared" ca="1" si="267"/>
        <v>1</v>
      </c>
    </row>
    <row r="8568" spans="2:4" x14ac:dyDescent="0.3">
      <c r="B8568">
        <f t="shared" ca="1" si="268"/>
        <v>0.80376853355390321</v>
      </c>
      <c r="C8568">
        <f t="shared" ca="1" si="268"/>
        <v>0.13475156371294106</v>
      </c>
      <c r="D8568">
        <f t="shared" ca="1" si="267"/>
        <v>1</v>
      </c>
    </row>
    <row r="8569" spans="2:4" x14ac:dyDescent="0.3">
      <c r="B8569">
        <f t="shared" ca="1" si="268"/>
        <v>0.8646513822392069</v>
      </c>
      <c r="C8569">
        <f t="shared" ca="1" si="268"/>
        <v>0.13583435531842647</v>
      </c>
      <c r="D8569">
        <f t="shared" ca="1" si="267"/>
        <v>1</v>
      </c>
    </row>
    <row r="8570" spans="2:4" x14ac:dyDescent="0.3">
      <c r="B8570">
        <f t="shared" ca="1" si="268"/>
        <v>0.91956014635318184</v>
      </c>
      <c r="C8570">
        <f t="shared" ca="1" si="268"/>
        <v>0.4337312966002066</v>
      </c>
      <c r="D8570">
        <f t="shared" ca="1" si="267"/>
        <v>0</v>
      </c>
    </row>
    <row r="8571" spans="2:4" x14ac:dyDescent="0.3">
      <c r="B8571">
        <f t="shared" ca="1" si="268"/>
        <v>0.15600830671911958</v>
      </c>
      <c r="C8571">
        <f t="shared" ca="1" si="268"/>
        <v>0.59080470860845591</v>
      </c>
      <c r="D8571">
        <f t="shared" ca="1" si="267"/>
        <v>1</v>
      </c>
    </row>
    <row r="8572" spans="2:4" x14ac:dyDescent="0.3">
      <c r="B8572">
        <f t="shared" ca="1" si="268"/>
        <v>0.48482149784444117</v>
      </c>
      <c r="C8572">
        <f t="shared" ca="1" si="268"/>
        <v>0.55262228527363355</v>
      </c>
      <c r="D8572">
        <f t="shared" ca="1" si="267"/>
        <v>1</v>
      </c>
    </row>
    <row r="8573" spans="2:4" x14ac:dyDescent="0.3">
      <c r="B8573">
        <f t="shared" ca="1" si="268"/>
        <v>0.81679742336412153</v>
      </c>
      <c r="C8573">
        <f t="shared" ca="1" si="268"/>
        <v>0.39111995652095044</v>
      </c>
      <c r="D8573">
        <f t="shared" ca="1" si="267"/>
        <v>1</v>
      </c>
    </row>
    <row r="8574" spans="2:4" x14ac:dyDescent="0.3">
      <c r="B8574">
        <f t="shared" ca="1" si="268"/>
        <v>0.89335272819699274</v>
      </c>
      <c r="C8574">
        <f t="shared" ca="1" si="268"/>
        <v>0.48268460142335279</v>
      </c>
      <c r="D8574">
        <f t="shared" ca="1" si="267"/>
        <v>0</v>
      </c>
    </row>
    <row r="8575" spans="2:4" x14ac:dyDescent="0.3">
      <c r="B8575">
        <f t="shared" ca="1" si="268"/>
        <v>0.84840006559832348</v>
      </c>
      <c r="C8575">
        <f t="shared" ca="1" si="268"/>
        <v>0.32496222392833851</v>
      </c>
      <c r="D8575">
        <f t="shared" ca="1" si="267"/>
        <v>1</v>
      </c>
    </row>
    <row r="8576" spans="2:4" x14ac:dyDescent="0.3">
      <c r="B8576">
        <f t="shared" ca="1" si="268"/>
        <v>0.93208932817670587</v>
      </c>
      <c r="C8576">
        <f t="shared" ca="1" si="268"/>
        <v>0.1633700125809826</v>
      </c>
      <c r="D8576">
        <f t="shared" ca="1" si="267"/>
        <v>1</v>
      </c>
    </row>
    <row r="8577" spans="2:4" x14ac:dyDescent="0.3">
      <c r="B8577">
        <f t="shared" ca="1" si="268"/>
        <v>0.341713693577259</v>
      </c>
      <c r="C8577">
        <f t="shared" ca="1" si="268"/>
        <v>0.30063466462463706</v>
      </c>
      <c r="D8577">
        <f t="shared" ca="1" si="267"/>
        <v>1</v>
      </c>
    </row>
    <row r="8578" spans="2:4" x14ac:dyDescent="0.3">
      <c r="B8578">
        <f t="shared" ca="1" si="268"/>
        <v>0.80701997000831927</v>
      </c>
      <c r="C8578">
        <f t="shared" ca="1" si="268"/>
        <v>0.73862792028078972</v>
      </c>
      <c r="D8578">
        <f t="shared" ca="1" si="267"/>
        <v>0</v>
      </c>
    </row>
    <row r="8579" spans="2:4" x14ac:dyDescent="0.3">
      <c r="B8579">
        <f t="shared" ca="1" si="268"/>
        <v>0.21859788939533464</v>
      </c>
      <c r="C8579">
        <f t="shared" ca="1" si="268"/>
        <v>0.23834661723794126</v>
      </c>
      <c r="D8579">
        <f t="shared" ca="1" si="267"/>
        <v>1</v>
      </c>
    </row>
    <row r="8580" spans="2:4" x14ac:dyDescent="0.3">
      <c r="B8580">
        <f t="shared" ca="1" si="268"/>
        <v>0.95117879189206944</v>
      </c>
      <c r="C8580">
        <f t="shared" ca="1" si="268"/>
        <v>0.9578744458693409</v>
      </c>
      <c r="D8580">
        <f t="shared" ref="D8580:D8643" ca="1" si="269">IF(B8580*B8580+C8580*C8580&lt;=1,1,0)</f>
        <v>0</v>
      </c>
    </row>
    <row r="8581" spans="2:4" x14ac:dyDescent="0.3">
      <c r="B8581">
        <f t="shared" ca="1" si="268"/>
        <v>0.9156372997066321</v>
      </c>
      <c r="C8581">
        <f t="shared" ca="1" si="268"/>
        <v>0.42910463911973051</v>
      </c>
      <c r="D8581">
        <f t="shared" ca="1" si="269"/>
        <v>0</v>
      </c>
    </row>
    <row r="8582" spans="2:4" x14ac:dyDescent="0.3">
      <c r="B8582">
        <f t="shared" ca="1" si="268"/>
        <v>0.72714963593460891</v>
      </c>
      <c r="C8582">
        <f t="shared" ca="1" si="268"/>
        <v>0.25102191581419453</v>
      </c>
      <c r="D8582">
        <f t="shared" ca="1" si="269"/>
        <v>1</v>
      </c>
    </row>
    <row r="8583" spans="2:4" x14ac:dyDescent="0.3">
      <c r="B8583">
        <f t="shared" ca="1" si="268"/>
        <v>0.69273824861149991</v>
      </c>
      <c r="C8583">
        <f t="shared" ca="1" si="268"/>
        <v>0.66872563848316191</v>
      </c>
      <c r="D8583">
        <f t="shared" ca="1" si="269"/>
        <v>1</v>
      </c>
    </row>
    <row r="8584" spans="2:4" x14ac:dyDescent="0.3">
      <c r="B8584">
        <f t="shared" ca="1" si="268"/>
        <v>0.80567421889411306</v>
      </c>
      <c r="C8584">
        <f t="shared" ca="1" si="268"/>
        <v>0.37201057696616724</v>
      </c>
      <c r="D8584">
        <f t="shared" ca="1" si="269"/>
        <v>1</v>
      </c>
    </row>
    <row r="8585" spans="2:4" x14ac:dyDescent="0.3">
      <c r="B8585">
        <f t="shared" ca="1" si="268"/>
        <v>0.56971183882861343</v>
      </c>
      <c r="C8585">
        <f t="shared" ca="1" si="268"/>
        <v>0.98464487403131928</v>
      </c>
      <c r="D8585">
        <f t="shared" ca="1" si="269"/>
        <v>0</v>
      </c>
    </row>
    <row r="8586" spans="2:4" x14ac:dyDescent="0.3">
      <c r="B8586">
        <f t="shared" ca="1" si="268"/>
        <v>0.29696146855098537</v>
      </c>
      <c r="C8586">
        <f t="shared" ca="1" si="268"/>
        <v>0.47113452710087944</v>
      </c>
      <c r="D8586">
        <f t="shared" ca="1" si="269"/>
        <v>1</v>
      </c>
    </row>
    <row r="8587" spans="2:4" x14ac:dyDescent="0.3">
      <c r="B8587">
        <f t="shared" ca="1" si="268"/>
        <v>0.65675313100683541</v>
      </c>
      <c r="C8587">
        <f t="shared" ca="1" si="268"/>
        <v>0.50938182416589106</v>
      </c>
      <c r="D8587">
        <f t="shared" ca="1" si="269"/>
        <v>1</v>
      </c>
    </row>
    <row r="8588" spans="2:4" x14ac:dyDescent="0.3">
      <c r="B8588">
        <f t="shared" ca="1" si="268"/>
        <v>0.77430321090922472</v>
      </c>
      <c r="C8588">
        <f t="shared" ca="1" si="268"/>
        <v>0.42499545591596188</v>
      </c>
      <c r="D8588">
        <f t="shared" ca="1" si="269"/>
        <v>1</v>
      </c>
    </row>
    <row r="8589" spans="2:4" x14ac:dyDescent="0.3">
      <c r="B8589">
        <f t="shared" ca="1" si="268"/>
        <v>0.10327441291116446</v>
      </c>
      <c r="C8589">
        <f t="shared" ca="1" si="268"/>
        <v>0.86303433053722634</v>
      </c>
      <c r="D8589">
        <f t="shared" ca="1" si="269"/>
        <v>1</v>
      </c>
    </row>
    <row r="8590" spans="2:4" x14ac:dyDescent="0.3">
      <c r="B8590">
        <f t="shared" ca="1" si="268"/>
        <v>0.55481932746435958</v>
      </c>
      <c r="C8590">
        <f t="shared" ca="1" si="268"/>
        <v>0.98193269888806922</v>
      </c>
      <c r="D8590">
        <f t="shared" ca="1" si="269"/>
        <v>0</v>
      </c>
    </row>
    <row r="8591" spans="2:4" x14ac:dyDescent="0.3">
      <c r="B8591">
        <f t="shared" ca="1" si="268"/>
        <v>0.14217909160670106</v>
      </c>
      <c r="C8591">
        <f t="shared" ca="1" si="268"/>
        <v>0.79154940199419621</v>
      </c>
      <c r="D8591">
        <f t="shared" ca="1" si="269"/>
        <v>1</v>
      </c>
    </row>
    <row r="8592" spans="2:4" x14ac:dyDescent="0.3">
      <c r="B8592">
        <f t="shared" ca="1" si="268"/>
        <v>0.11632790810216143</v>
      </c>
      <c r="C8592">
        <f t="shared" ca="1" si="268"/>
        <v>0.91145232784991836</v>
      </c>
      <c r="D8592">
        <f t="shared" ca="1" si="269"/>
        <v>1</v>
      </c>
    </row>
    <row r="8593" spans="2:4" x14ac:dyDescent="0.3">
      <c r="B8593">
        <f t="shared" ca="1" si="268"/>
        <v>0.32496063537245734</v>
      </c>
      <c r="C8593">
        <f t="shared" ca="1" si="268"/>
        <v>0.57878380776632854</v>
      </c>
      <c r="D8593">
        <f t="shared" ca="1" si="269"/>
        <v>1</v>
      </c>
    </row>
    <row r="8594" spans="2:4" x14ac:dyDescent="0.3">
      <c r="B8594">
        <f t="shared" ref="B8594:C8657" ca="1" si="270">RAND()</f>
        <v>0.26992900877747872</v>
      </c>
      <c r="C8594">
        <f t="shared" ca="1" si="270"/>
        <v>0.27494649287917017</v>
      </c>
      <c r="D8594">
        <f t="shared" ca="1" si="269"/>
        <v>1</v>
      </c>
    </row>
    <row r="8595" spans="2:4" x14ac:dyDescent="0.3">
      <c r="B8595">
        <f t="shared" ca="1" si="270"/>
        <v>0.89853962786724684</v>
      </c>
      <c r="C8595">
        <f t="shared" ca="1" si="270"/>
        <v>0.25194458491557836</v>
      </c>
      <c r="D8595">
        <f t="shared" ca="1" si="269"/>
        <v>1</v>
      </c>
    </row>
    <row r="8596" spans="2:4" x14ac:dyDescent="0.3">
      <c r="B8596">
        <f t="shared" ca="1" si="270"/>
        <v>0.32355046787579089</v>
      </c>
      <c r="C8596">
        <f t="shared" ca="1" si="270"/>
        <v>0.31391828890439455</v>
      </c>
      <c r="D8596">
        <f t="shared" ca="1" si="269"/>
        <v>1</v>
      </c>
    </row>
    <row r="8597" spans="2:4" x14ac:dyDescent="0.3">
      <c r="B8597">
        <f t="shared" ca="1" si="270"/>
        <v>0.38291648285240443</v>
      </c>
      <c r="C8597">
        <f t="shared" ca="1" si="270"/>
        <v>0.92111999095951569</v>
      </c>
      <c r="D8597">
        <f t="shared" ca="1" si="269"/>
        <v>1</v>
      </c>
    </row>
    <row r="8598" spans="2:4" x14ac:dyDescent="0.3">
      <c r="B8598">
        <f t="shared" ca="1" si="270"/>
        <v>0.18382189995186249</v>
      </c>
      <c r="C8598">
        <f t="shared" ca="1" si="270"/>
        <v>5.1176401893953005E-2</v>
      </c>
      <c r="D8598">
        <f t="shared" ca="1" si="269"/>
        <v>1</v>
      </c>
    </row>
    <row r="8599" spans="2:4" x14ac:dyDescent="0.3">
      <c r="B8599">
        <f t="shared" ca="1" si="270"/>
        <v>0.6281301171739746</v>
      </c>
      <c r="C8599">
        <f t="shared" ca="1" si="270"/>
        <v>0.16357097921636821</v>
      </c>
      <c r="D8599">
        <f t="shared" ca="1" si="269"/>
        <v>1</v>
      </c>
    </row>
    <row r="8600" spans="2:4" x14ac:dyDescent="0.3">
      <c r="B8600">
        <f t="shared" ca="1" si="270"/>
        <v>0.13519337664476649</v>
      </c>
      <c r="C8600">
        <f t="shared" ca="1" si="270"/>
        <v>0.17570259516138542</v>
      </c>
      <c r="D8600">
        <f t="shared" ca="1" si="269"/>
        <v>1</v>
      </c>
    </row>
    <row r="8601" spans="2:4" x14ac:dyDescent="0.3">
      <c r="B8601">
        <f t="shared" ca="1" si="270"/>
        <v>0.24814402344283915</v>
      </c>
      <c r="C8601">
        <f t="shared" ca="1" si="270"/>
        <v>0.30568731354710477</v>
      </c>
      <c r="D8601">
        <f t="shared" ca="1" si="269"/>
        <v>1</v>
      </c>
    </row>
    <row r="8602" spans="2:4" x14ac:dyDescent="0.3">
      <c r="B8602">
        <f t="shared" ca="1" si="270"/>
        <v>0.88375171590327584</v>
      </c>
      <c r="C8602">
        <f t="shared" ca="1" si="270"/>
        <v>0.62987216677656577</v>
      </c>
      <c r="D8602">
        <f t="shared" ca="1" si="269"/>
        <v>0</v>
      </c>
    </row>
    <row r="8603" spans="2:4" x14ac:dyDescent="0.3">
      <c r="B8603">
        <f t="shared" ca="1" si="270"/>
        <v>0.92494868774874317</v>
      </c>
      <c r="C8603">
        <f t="shared" ca="1" si="270"/>
        <v>0.29699302754814239</v>
      </c>
      <c r="D8603">
        <f t="shared" ca="1" si="269"/>
        <v>1</v>
      </c>
    </row>
    <row r="8604" spans="2:4" x14ac:dyDescent="0.3">
      <c r="B8604">
        <f t="shared" ca="1" si="270"/>
        <v>0.55301525977327803</v>
      </c>
      <c r="C8604">
        <f t="shared" ca="1" si="270"/>
        <v>0.40458586918040917</v>
      </c>
      <c r="D8604">
        <f t="shared" ca="1" si="269"/>
        <v>1</v>
      </c>
    </row>
    <row r="8605" spans="2:4" x14ac:dyDescent="0.3">
      <c r="B8605">
        <f t="shared" ca="1" si="270"/>
        <v>0.483876200529612</v>
      </c>
      <c r="C8605">
        <f t="shared" ca="1" si="270"/>
        <v>6.0238917718301588E-3</v>
      </c>
      <c r="D8605">
        <f t="shared" ca="1" si="269"/>
        <v>1</v>
      </c>
    </row>
    <row r="8606" spans="2:4" x14ac:dyDescent="0.3">
      <c r="B8606">
        <f t="shared" ca="1" si="270"/>
        <v>0.11807533506654999</v>
      </c>
      <c r="C8606">
        <f t="shared" ca="1" si="270"/>
        <v>0.13805308373185587</v>
      </c>
      <c r="D8606">
        <f t="shared" ca="1" si="269"/>
        <v>1</v>
      </c>
    </row>
    <row r="8607" spans="2:4" x14ac:dyDescent="0.3">
      <c r="B8607">
        <f t="shared" ca="1" si="270"/>
        <v>0.2359129672220327</v>
      </c>
      <c r="C8607">
        <f t="shared" ca="1" si="270"/>
        <v>0.94322849277640464</v>
      </c>
      <c r="D8607">
        <f t="shared" ca="1" si="269"/>
        <v>1</v>
      </c>
    </row>
    <row r="8608" spans="2:4" x14ac:dyDescent="0.3">
      <c r="B8608">
        <f t="shared" ca="1" si="270"/>
        <v>9.2059799044306057E-2</v>
      </c>
      <c r="C8608">
        <f t="shared" ca="1" si="270"/>
        <v>0.53678218640832653</v>
      </c>
      <c r="D8608">
        <f t="shared" ca="1" si="269"/>
        <v>1</v>
      </c>
    </row>
    <row r="8609" spans="2:4" x14ac:dyDescent="0.3">
      <c r="B8609">
        <f t="shared" ca="1" si="270"/>
        <v>0.65540406529818818</v>
      </c>
      <c r="C8609">
        <f t="shared" ca="1" si="270"/>
        <v>0.12785719325337208</v>
      </c>
      <c r="D8609">
        <f t="shared" ca="1" si="269"/>
        <v>1</v>
      </c>
    </row>
    <row r="8610" spans="2:4" x14ac:dyDescent="0.3">
      <c r="B8610">
        <f t="shared" ca="1" si="270"/>
        <v>0.38035976130410931</v>
      </c>
      <c r="C8610">
        <f t="shared" ca="1" si="270"/>
        <v>0.35948249005219357</v>
      </c>
      <c r="D8610">
        <f t="shared" ca="1" si="269"/>
        <v>1</v>
      </c>
    </row>
    <row r="8611" spans="2:4" x14ac:dyDescent="0.3">
      <c r="B8611">
        <f t="shared" ca="1" si="270"/>
        <v>0.87863024108673271</v>
      </c>
      <c r="C8611">
        <f t="shared" ca="1" si="270"/>
        <v>0.86685243924306421</v>
      </c>
      <c r="D8611">
        <f t="shared" ca="1" si="269"/>
        <v>0</v>
      </c>
    </row>
    <row r="8612" spans="2:4" x14ac:dyDescent="0.3">
      <c r="B8612">
        <f t="shared" ca="1" si="270"/>
        <v>0.46284223705920235</v>
      </c>
      <c r="C8612">
        <f t="shared" ca="1" si="270"/>
        <v>0.11796062660992979</v>
      </c>
      <c r="D8612">
        <f t="shared" ca="1" si="269"/>
        <v>1</v>
      </c>
    </row>
    <row r="8613" spans="2:4" x14ac:dyDescent="0.3">
      <c r="B8613">
        <f t="shared" ca="1" si="270"/>
        <v>7.2885939855267146E-2</v>
      </c>
      <c r="C8613">
        <f t="shared" ca="1" si="270"/>
        <v>6.8439856518407449E-2</v>
      </c>
      <c r="D8613">
        <f t="shared" ca="1" si="269"/>
        <v>1</v>
      </c>
    </row>
    <row r="8614" spans="2:4" x14ac:dyDescent="0.3">
      <c r="B8614">
        <f t="shared" ca="1" si="270"/>
        <v>0.55762937804476809</v>
      </c>
      <c r="C8614">
        <f t="shared" ca="1" si="270"/>
        <v>0.7298595027753586</v>
      </c>
      <c r="D8614">
        <f t="shared" ca="1" si="269"/>
        <v>1</v>
      </c>
    </row>
    <row r="8615" spans="2:4" x14ac:dyDescent="0.3">
      <c r="B8615">
        <f t="shared" ca="1" si="270"/>
        <v>0.94971789044737809</v>
      </c>
      <c r="C8615">
        <f t="shared" ca="1" si="270"/>
        <v>0.18371996717214056</v>
      </c>
      <c r="D8615">
        <f t="shared" ca="1" si="269"/>
        <v>1</v>
      </c>
    </row>
    <row r="8616" spans="2:4" x14ac:dyDescent="0.3">
      <c r="B8616">
        <f t="shared" ca="1" si="270"/>
        <v>0.58539958421260752</v>
      </c>
      <c r="C8616">
        <f t="shared" ca="1" si="270"/>
        <v>0.48830526667317431</v>
      </c>
      <c r="D8616">
        <f t="shared" ca="1" si="269"/>
        <v>1</v>
      </c>
    </row>
    <row r="8617" spans="2:4" x14ac:dyDescent="0.3">
      <c r="B8617">
        <f t="shared" ca="1" si="270"/>
        <v>0.61859479996635691</v>
      </c>
      <c r="C8617">
        <f t="shared" ca="1" si="270"/>
        <v>9.4240793109600096E-3</v>
      </c>
      <c r="D8617">
        <f t="shared" ca="1" si="269"/>
        <v>1</v>
      </c>
    </row>
    <row r="8618" spans="2:4" x14ac:dyDescent="0.3">
      <c r="B8618">
        <f t="shared" ca="1" si="270"/>
        <v>0.28033379687328697</v>
      </c>
      <c r="C8618">
        <f t="shared" ca="1" si="270"/>
        <v>0.65904772364550379</v>
      </c>
      <c r="D8618">
        <f t="shared" ca="1" si="269"/>
        <v>1</v>
      </c>
    </row>
    <row r="8619" spans="2:4" x14ac:dyDescent="0.3">
      <c r="B8619">
        <f t="shared" ca="1" si="270"/>
        <v>1.9485560015573333E-2</v>
      </c>
      <c r="C8619">
        <f t="shared" ca="1" si="270"/>
        <v>2.3777713608265194E-2</v>
      </c>
      <c r="D8619">
        <f t="shared" ca="1" si="269"/>
        <v>1</v>
      </c>
    </row>
    <row r="8620" spans="2:4" x14ac:dyDescent="0.3">
      <c r="B8620">
        <f t="shared" ca="1" si="270"/>
        <v>0.98230958733628693</v>
      </c>
      <c r="C8620">
        <f t="shared" ca="1" si="270"/>
        <v>0.10562011665451199</v>
      </c>
      <c r="D8620">
        <f t="shared" ca="1" si="269"/>
        <v>1</v>
      </c>
    </row>
    <row r="8621" spans="2:4" x14ac:dyDescent="0.3">
      <c r="B8621">
        <f t="shared" ca="1" si="270"/>
        <v>0.68887705429312773</v>
      </c>
      <c r="C8621">
        <f t="shared" ca="1" si="270"/>
        <v>0.1895020314989293</v>
      </c>
      <c r="D8621">
        <f t="shared" ca="1" si="269"/>
        <v>1</v>
      </c>
    </row>
    <row r="8622" spans="2:4" x14ac:dyDescent="0.3">
      <c r="B8622">
        <f t="shared" ca="1" si="270"/>
        <v>0.99227355388728888</v>
      </c>
      <c r="C8622">
        <f t="shared" ca="1" si="270"/>
        <v>0.99583737131969896</v>
      </c>
      <c r="D8622">
        <f t="shared" ca="1" si="269"/>
        <v>0</v>
      </c>
    </row>
    <row r="8623" spans="2:4" x14ac:dyDescent="0.3">
      <c r="B8623">
        <f t="shared" ca="1" si="270"/>
        <v>0.38356377737328751</v>
      </c>
      <c r="C8623">
        <f t="shared" ca="1" si="270"/>
        <v>0.32251035040182385</v>
      </c>
      <c r="D8623">
        <f t="shared" ca="1" si="269"/>
        <v>1</v>
      </c>
    </row>
    <row r="8624" spans="2:4" x14ac:dyDescent="0.3">
      <c r="B8624">
        <f t="shared" ca="1" si="270"/>
        <v>0.59406598818118772</v>
      </c>
      <c r="C8624">
        <f t="shared" ca="1" si="270"/>
        <v>0.4183681526450439</v>
      </c>
      <c r="D8624">
        <f t="shared" ca="1" si="269"/>
        <v>1</v>
      </c>
    </row>
    <row r="8625" spans="2:4" x14ac:dyDescent="0.3">
      <c r="B8625">
        <f t="shared" ca="1" si="270"/>
        <v>0.42194913620582886</v>
      </c>
      <c r="C8625">
        <f t="shared" ca="1" si="270"/>
        <v>0.71341170469618409</v>
      </c>
      <c r="D8625">
        <f t="shared" ca="1" si="269"/>
        <v>1</v>
      </c>
    </row>
    <row r="8626" spans="2:4" x14ac:dyDescent="0.3">
      <c r="B8626">
        <f t="shared" ca="1" si="270"/>
        <v>0.21120001502085861</v>
      </c>
      <c r="C8626">
        <f t="shared" ca="1" si="270"/>
        <v>0.16622726042050762</v>
      </c>
      <c r="D8626">
        <f t="shared" ca="1" si="269"/>
        <v>1</v>
      </c>
    </row>
    <row r="8627" spans="2:4" x14ac:dyDescent="0.3">
      <c r="B8627">
        <f t="shared" ca="1" si="270"/>
        <v>0.31934786980289198</v>
      </c>
      <c r="C8627">
        <f t="shared" ca="1" si="270"/>
        <v>0.88318395831650021</v>
      </c>
      <c r="D8627">
        <f t="shared" ca="1" si="269"/>
        <v>1</v>
      </c>
    </row>
    <row r="8628" spans="2:4" x14ac:dyDescent="0.3">
      <c r="B8628">
        <f t="shared" ca="1" si="270"/>
        <v>0.19145205081463035</v>
      </c>
      <c r="C8628">
        <f t="shared" ca="1" si="270"/>
        <v>0.32003845508030726</v>
      </c>
      <c r="D8628">
        <f t="shared" ca="1" si="269"/>
        <v>1</v>
      </c>
    </row>
    <row r="8629" spans="2:4" x14ac:dyDescent="0.3">
      <c r="B8629">
        <f t="shared" ca="1" si="270"/>
        <v>0.24179458786852936</v>
      </c>
      <c r="C8629">
        <f t="shared" ca="1" si="270"/>
        <v>0.45152258484495189</v>
      </c>
      <c r="D8629">
        <f t="shared" ca="1" si="269"/>
        <v>1</v>
      </c>
    </row>
    <row r="8630" spans="2:4" x14ac:dyDescent="0.3">
      <c r="B8630">
        <f t="shared" ca="1" si="270"/>
        <v>0.94876243119884707</v>
      </c>
      <c r="C8630">
        <f t="shared" ca="1" si="270"/>
        <v>0.79628032972824003</v>
      </c>
      <c r="D8630">
        <f t="shared" ca="1" si="269"/>
        <v>0</v>
      </c>
    </row>
    <row r="8631" spans="2:4" x14ac:dyDescent="0.3">
      <c r="B8631">
        <f t="shared" ca="1" si="270"/>
        <v>0.80635508681421586</v>
      </c>
      <c r="C8631">
        <f t="shared" ca="1" si="270"/>
        <v>0.60774462308211818</v>
      </c>
      <c r="D8631">
        <f t="shared" ca="1" si="269"/>
        <v>0</v>
      </c>
    </row>
    <row r="8632" spans="2:4" x14ac:dyDescent="0.3">
      <c r="B8632">
        <f t="shared" ca="1" si="270"/>
        <v>4.8343343015558649E-2</v>
      </c>
      <c r="C8632">
        <f t="shared" ca="1" si="270"/>
        <v>2.0378726563141769E-2</v>
      </c>
      <c r="D8632">
        <f t="shared" ca="1" si="269"/>
        <v>1</v>
      </c>
    </row>
    <row r="8633" spans="2:4" x14ac:dyDescent="0.3">
      <c r="B8633">
        <f t="shared" ca="1" si="270"/>
        <v>0.81605562006193111</v>
      </c>
      <c r="C8633">
        <f t="shared" ca="1" si="270"/>
        <v>0.19753148623102301</v>
      </c>
      <c r="D8633">
        <f t="shared" ca="1" si="269"/>
        <v>1</v>
      </c>
    </row>
    <row r="8634" spans="2:4" x14ac:dyDescent="0.3">
      <c r="B8634">
        <f t="shared" ca="1" si="270"/>
        <v>0.34774028447550287</v>
      </c>
      <c r="C8634">
        <f t="shared" ca="1" si="270"/>
        <v>0.26568385892922075</v>
      </c>
      <c r="D8634">
        <f t="shared" ca="1" si="269"/>
        <v>1</v>
      </c>
    </row>
    <row r="8635" spans="2:4" x14ac:dyDescent="0.3">
      <c r="B8635">
        <f t="shared" ca="1" si="270"/>
        <v>0.97043870565563262</v>
      </c>
      <c r="C8635">
        <f t="shared" ca="1" si="270"/>
        <v>0.96615925497183397</v>
      </c>
      <c r="D8635">
        <f t="shared" ca="1" si="269"/>
        <v>0</v>
      </c>
    </row>
    <row r="8636" spans="2:4" x14ac:dyDescent="0.3">
      <c r="B8636">
        <f t="shared" ca="1" si="270"/>
        <v>0.77087627743398046</v>
      </c>
      <c r="C8636">
        <f t="shared" ca="1" si="270"/>
        <v>0.19984533679843064</v>
      </c>
      <c r="D8636">
        <f t="shared" ca="1" si="269"/>
        <v>1</v>
      </c>
    </row>
    <row r="8637" spans="2:4" x14ac:dyDescent="0.3">
      <c r="B8637">
        <f t="shared" ca="1" si="270"/>
        <v>0.5137100203807945</v>
      </c>
      <c r="C8637">
        <f t="shared" ca="1" si="270"/>
        <v>0.1459412752045115</v>
      </c>
      <c r="D8637">
        <f t="shared" ca="1" si="269"/>
        <v>1</v>
      </c>
    </row>
    <row r="8638" spans="2:4" x14ac:dyDescent="0.3">
      <c r="B8638">
        <f t="shared" ca="1" si="270"/>
        <v>0.35775587714822865</v>
      </c>
      <c r="C8638">
        <f t="shared" ca="1" si="270"/>
        <v>0.49940268138822286</v>
      </c>
      <c r="D8638">
        <f t="shared" ca="1" si="269"/>
        <v>1</v>
      </c>
    </row>
    <row r="8639" spans="2:4" x14ac:dyDescent="0.3">
      <c r="B8639">
        <f t="shared" ca="1" si="270"/>
        <v>0.79761816584887002</v>
      </c>
      <c r="C8639">
        <f t="shared" ca="1" si="270"/>
        <v>0.44590785359168206</v>
      </c>
      <c r="D8639">
        <f t="shared" ca="1" si="269"/>
        <v>1</v>
      </c>
    </row>
    <row r="8640" spans="2:4" x14ac:dyDescent="0.3">
      <c r="B8640">
        <f t="shared" ca="1" si="270"/>
        <v>0.97625009090132397</v>
      </c>
      <c r="C8640">
        <f t="shared" ca="1" si="270"/>
        <v>0.65450954171668929</v>
      </c>
      <c r="D8640">
        <f t="shared" ca="1" si="269"/>
        <v>0</v>
      </c>
    </row>
    <row r="8641" spans="2:4" x14ac:dyDescent="0.3">
      <c r="B8641">
        <f t="shared" ca="1" si="270"/>
        <v>0.28338150071099311</v>
      </c>
      <c r="C8641">
        <f t="shared" ca="1" si="270"/>
        <v>0.54141800453973465</v>
      </c>
      <c r="D8641">
        <f t="shared" ca="1" si="269"/>
        <v>1</v>
      </c>
    </row>
    <row r="8642" spans="2:4" x14ac:dyDescent="0.3">
      <c r="B8642">
        <f t="shared" ca="1" si="270"/>
        <v>0.28076449988457364</v>
      </c>
      <c r="C8642">
        <f t="shared" ca="1" si="270"/>
        <v>0.12826131793298878</v>
      </c>
      <c r="D8642">
        <f t="shared" ca="1" si="269"/>
        <v>1</v>
      </c>
    </row>
    <row r="8643" spans="2:4" x14ac:dyDescent="0.3">
      <c r="B8643">
        <f t="shared" ca="1" si="270"/>
        <v>0.78309579024397902</v>
      </c>
      <c r="C8643">
        <f t="shared" ca="1" si="270"/>
        <v>0.53715026006631972</v>
      </c>
      <c r="D8643">
        <f t="shared" ca="1" si="269"/>
        <v>1</v>
      </c>
    </row>
    <row r="8644" spans="2:4" x14ac:dyDescent="0.3">
      <c r="B8644">
        <f t="shared" ca="1" si="270"/>
        <v>0.8953167455166352</v>
      </c>
      <c r="C8644">
        <f t="shared" ca="1" si="270"/>
        <v>0.8034394512300318</v>
      </c>
      <c r="D8644">
        <f t="shared" ref="D8644:D8707" ca="1" si="271">IF(B8644*B8644+C8644*C8644&lt;=1,1,0)</f>
        <v>0</v>
      </c>
    </row>
    <row r="8645" spans="2:4" x14ac:dyDescent="0.3">
      <c r="B8645">
        <f t="shared" ca="1" si="270"/>
        <v>0.79330804361856877</v>
      </c>
      <c r="C8645">
        <f t="shared" ca="1" si="270"/>
        <v>0.13203001968886618</v>
      </c>
      <c r="D8645">
        <f t="shared" ca="1" si="271"/>
        <v>1</v>
      </c>
    </row>
    <row r="8646" spans="2:4" x14ac:dyDescent="0.3">
      <c r="B8646">
        <f t="shared" ca="1" si="270"/>
        <v>0.58640299997656409</v>
      </c>
      <c r="C8646">
        <f t="shared" ca="1" si="270"/>
        <v>0.45294437191803605</v>
      </c>
      <c r="D8646">
        <f t="shared" ca="1" si="271"/>
        <v>1</v>
      </c>
    </row>
    <row r="8647" spans="2:4" x14ac:dyDescent="0.3">
      <c r="B8647">
        <f t="shared" ca="1" si="270"/>
        <v>0.35468441030326481</v>
      </c>
      <c r="C8647">
        <f t="shared" ca="1" si="270"/>
        <v>0.99009574017204272</v>
      </c>
      <c r="D8647">
        <f t="shared" ca="1" si="271"/>
        <v>0</v>
      </c>
    </row>
    <row r="8648" spans="2:4" x14ac:dyDescent="0.3">
      <c r="B8648">
        <f t="shared" ca="1" si="270"/>
        <v>0.13480354007763629</v>
      </c>
      <c r="C8648">
        <f t="shared" ca="1" si="270"/>
        <v>0.66832406640266462</v>
      </c>
      <c r="D8648">
        <f t="shared" ca="1" si="271"/>
        <v>1</v>
      </c>
    </row>
    <row r="8649" spans="2:4" x14ac:dyDescent="0.3">
      <c r="B8649">
        <f t="shared" ca="1" si="270"/>
        <v>3.5746072272137996E-2</v>
      </c>
      <c r="C8649">
        <f t="shared" ca="1" si="270"/>
        <v>0.52595799374561392</v>
      </c>
      <c r="D8649">
        <f t="shared" ca="1" si="271"/>
        <v>1</v>
      </c>
    </row>
    <row r="8650" spans="2:4" x14ac:dyDescent="0.3">
      <c r="B8650">
        <f t="shared" ca="1" si="270"/>
        <v>0.9003180046184921</v>
      </c>
      <c r="C8650">
        <f t="shared" ca="1" si="270"/>
        <v>0.55544112228051268</v>
      </c>
      <c r="D8650">
        <f t="shared" ca="1" si="271"/>
        <v>0</v>
      </c>
    </row>
    <row r="8651" spans="2:4" x14ac:dyDescent="0.3">
      <c r="B8651">
        <f t="shared" ca="1" si="270"/>
        <v>0.71759337287765679</v>
      </c>
      <c r="C8651">
        <f t="shared" ca="1" si="270"/>
        <v>0.26624064295897987</v>
      </c>
      <c r="D8651">
        <f t="shared" ca="1" si="271"/>
        <v>1</v>
      </c>
    </row>
    <row r="8652" spans="2:4" x14ac:dyDescent="0.3">
      <c r="B8652">
        <f t="shared" ca="1" si="270"/>
        <v>0.54481782293049752</v>
      </c>
      <c r="C8652">
        <f t="shared" ca="1" si="270"/>
        <v>0.36362838687812171</v>
      </c>
      <c r="D8652">
        <f t="shared" ca="1" si="271"/>
        <v>1</v>
      </c>
    </row>
    <row r="8653" spans="2:4" x14ac:dyDescent="0.3">
      <c r="B8653">
        <f t="shared" ca="1" si="270"/>
        <v>0.1017271489683238</v>
      </c>
      <c r="C8653">
        <f t="shared" ca="1" si="270"/>
        <v>0.81144913173148625</v>
      </c>
      <c r="D8653">
        <f t="shared" ca="1" si="271"/>
        <v>1</v>
      </c>
    </row>
    <row r="8654" spans="2:4" x14ac:dyDescent="0.3">
      <c r="B8654">
        <f t="shared" ca="1" si="270"/>
        <v>0.99541052711805111</v>
      </c>
      <c r="C8654">
        <f t="shared" ca="1" si="270"/>
        <v>3.0572495347282569E-2</v>
      </c>
      <c r="D8654">
        <f t="shared" ca="1" si="271"/>
        <v>1</v>
      </c>
    </row>
    <row r="8655" spans="2:4" x14ac:dyDescent="0.3">
      <c r="B8655">
        <f t="shared" ca="1" si="270"/>
        <v>0.42215538805732977</v>
      </c>
      <c r="C8655">
        <f t="shared" ca="1" si="270"/>
        <v>0.17448409517786201</v>
      </c>
      <c r="D8655">
        <f t="shared" ca="1" si="271"/>
        <v>1</v>
      </c>
    </row>
    <row r="8656" spans="2:4" x14ac:dyDescent="0.3">
      <c r="B8656">
        <f t="shared" ca="1" si="270"/>
        <v>0.70928563025804126</v>
      </c>
      <c r="C8656">
        <f t="shared" ca="1" si="270"/>
        <v>0.91258498695116108</v>
      </c>
      <c r="D8656">
        <f t="shared" ca="1" si="271"/>
        <v>0</v>
      </c>
    </row>
    <row r="8657" spans="2:4" x14ac:dyDescent="0.3">
      <c r="B8657">
        <f t="shared" ca="1" si="270"/>
        <v>0.70814917411726475</v>
      </c>
      <c r="C8657">
        <f t="shared" ca="1" si="270"/>
        <v>0.6101611190333931</v>
      </c>
      <c r="D8657">
        <f t="shared" ca="1" si="271"/>
        <v>1</v>
      </c>
    </row>
    <row r="8658" spans="2:4" x14ac:dyDescent="0.3">
      <c r="B8658">
        <f t="shared" ref="B8658:C8721" ca="1" si="272">RAND()</f>
        <v>0.3611953594642453</v>
      </c>
      <c r="C8658">
        <f t="shared" ca="1" si="272"/>
        <v>0.24005428545162766</v>
      </c>
      <c r="D8658">
        <f t="shared" ca="1" si="271"/>
        <v>1</v>
      </c>
    </row>
    <row r="8659" spans="2:4" x14ac:dyDescent="0.3">
      <c r="B8659">
        <f t="shared" ca="1" si="272"/>
        <v>0.21320938860628502</v>
      </c>
      <c r="C8659">
        <f t="shared" ca="1" si="272"/>
        <v>0.10794944859472233</v>
      </c>
      <c r="D8659">
        <f t="shared" ca="1" si="271"/>
        <v>1</v>
      </c>
    </row>
    <row r="8660" spans="2:4" x14ac:dyDescent="0.3">
      <c r="B8660">
        <f t="shared" ca="1" si="272"/>
        <v>0.42441326820075576</v>
      </c>
      <c r="C8660">
        <f t="shared" ca="1" si="272"/>
        <v>0.11557197806922492</v>
      </c>
      <c r="D8660">
        <f t="shared" ca="1" si="271"/>
        <v>1</v>
      </c>
    </row>
    <row r="8661" spans="2:4" x14ac:dyDescent="0.3">
      <c r="B8661">
        <f t="shared" ca="1" si="272"/>
        <v>0.39813220679427641</v>
      </c>
      <c r="C8661">
        <f t="shared" ca="1" si="272"/>
        <v>0.91750652610310612</v>
      </c>
      <c r="D8661">
        <f t="shared" ca="1" si="271"/>
        <v>0</v>
      </c>
    </row>
    <row r="8662" spans="2:4" x14ac:dyDescent="0.3">
      <c r="B8662">
        <f t="shared" ca="1" si="272"/>
        <v>5.7215348658590681E-2</v>
      </c>
      <c r="C8662">
        <f t="shared" ca="1" si="272"/>
        <v>0.5941033450797305</v>
      </c>
      <c r="D8662">
        <f t="shared" ca="1" si="271"/>
        <v>1</v>
      </c>
    </row>
    <row r="8663" spans="2:4" x14ac:dyDescent="0.3">
      <c r="B8663">
        <f t="shared" ca="1" si="272"/>
        <v>0.34690284539209615</v>
      </c>
      <c r="C8663">
        <f t="shared" ca="1" si="272"/>
        <v>0.80143658399872519</v>
      </c>
      <c r="D8663">
        <f t="shared" ca="1" si="271"/>
        <v>1</v>
      </c>
    </row>
    <row r="8664" spans="2:4" x14ac:dyDescent="0.3">
      <c r="B8664">
        <f t="shared" ca="1" si="272"/>
        <v>1.4848545629632781E-2</v>
      </c>
      <c r="C8664">
        <f t="shared" ca="1" si="272"/>
        <v>0.79040040513366605</v>
      </c>
      <c r="D8664">
        <f t="shared" ca="1" si="271"/>
        <v>1</v>
      </c>
    </row>
    <row r="8665" spans="2:4" x14ac:dyDescent="0.3">
      <c r="B8665">
        <f t="shared" ca="1" si="272"/>
        <v>0.63371639648138856</v>
      </c>
      <c r="C8665">
        <f t="shared" ca="1" si="272"/>
        <v>6.3493494719747412E-3</v>
      </c>
      <c r="D8665">
        <f t="shared" ca="1" si="271"/>
        <v>1</v>
      </c>
    </row>
    <row r="8666" spans="2:4" x14ac:dyDescent="0.3">
      <c r="B8666">
        <f t="shared" ca="1" si="272"/>
        <v>0.73948181532884827</v>
      </c>
      <c r="C8666">
        <f t="shared" ca="1" si="272"/>
        <v>0.74389621501622039</v>
      </c>
      <c r="D8666">
        <f t="shared" ca="1" si="271"/>
        <v>0</v>
      </c>
    </row>
    <row r="8667" spans="2:4" x14ac:dyDescent="0.3">
      <c r="B8667">
        <f t="shared" ca="1" si="272"/>
        <v>0.38667441973133443</v>
      </c>
      <c r="C8667">
        <f t="shared" ca="1" si="272"/>
        <v>0.14774860933727785</v>
      </c>
      <c r="D8667">
        <f t="shared" ca="1" si="271"/>
        <v>1</v>
      </c>
    </row>
    <row r="8668" spans="2:4" x14ac:dyDescent="0.3">
      <c r="B8668">
        <f t="shared" ca="1" si="272"/>
        <v>4.4859473146446116E-2</v>
      </c>
      <c r="C8668">
        <f t="shared" ca="1" si="272"/>
        <v>0.53442938562593356</v>
      </c>
      <c r="D8668">
        <f t="shared" ca="1" si="271"/>
        <v>1</v>
      </c>
    </row>
    <row r="8669" spans="2:4" x14ac:dyDescent="0.3">
      <c r="B8669">
        <f t="shared" ca="1" si="272"/>
        <v>0.44971019813613566</v>
      </c>
      <c r="C8669">
        <f t="shared" ca="1" si="272"/>
        <v>0.23871332726721117</v>
      </c>
      <c r="D8669">
        <f t="shared" ca="1" si="271"/>
        <v>1</v>
      </c>
    </row>
    <row r="8670" spans="2:4" x14ac:dyDescent="0.3">
      <c r="B8670">
        <f t="shared" ca="1" si="272"/>
        <v>0.46308267942721859</v>
      </c>
      <c r="C8670">
        <f t="shared" ca="1" si="272"/>
        <v>0.87086307025262144</v>
      </c>
      <c r="D8670">
        <f t="shared" ca="1" si="271"/>
        <v>1</v>
      </c>
    </row>
    <row r="8671" spans="2:4" x14ac:dyDescent="0.3">
      <c r="B8671">
        <f t="shared" ca="1" si="272"/>
        <v>0.9358389828744843</v>
      </c>
      <c r="C8671">
        <f t="shared" ca="1" si="272"/>
        <v>0.99498349612634041</v>
      </c>
      <c r="D8671">
        <f t="shared" ca="1" si="271"/>
        <v>0</v>
      </c>
    </row>
    <row r="8672" spans="2:4" x14ac:dyDescent="0.3">
      <c r="B8672">
        <f t="shared" ca="1" si="272"/>
        <v>0.88045545958408433</v>
      </c>
      <c r="C8672">
        <f t="shared" ca="1" si="272"/>
        <v>0.99311234056447861</v>
      </c>
      <c r="D8672">
        <f t="shared" ca="1" si="271"/>
        <v>0</v>
      </c>
    </row>
    <row r="8673" spans="2:4" x14ac:dyDescent="0.3">
      <c r="B8673">
        <f t="shared" ca="1" si="272"/>
        <v>0.84620199244913585</v>
      </c>
      <c r="C8673">
        <f t="shared" ca="1" si="272"/>
        <v>0.29501825434868223</v>
      </c>
      <c r="D8673">
        <f t="shared" ca="1" si="271"/>
        <v>1</v>
      </c>
    </row>
    <row r="8674" spans="2:4" x14ac:dyDescent="0.3">
      <c r="B8674">
        <f t="shared" ca="1" si="272"/>
        <v>0.61130314771881811</v>
      </c>
      <c r="C8674">
        <f t="shared" ca="1" si="272"/>
        <v>0.10707138048843456</v>
      </c>
      <c r="D8674">
        <f t="shared" ca="1" si="271"/>
        <v>1</v>
      </c>
    </row>
    <row r="8675" spans="2:4" x14ac:dyDescent="0.3">
      <c r="B8675">
        <f t="shared" ca="1" si="272"/>
        <v>0.16376116828021436</v>
      </c>
      <c r="C8675">
        <f t="shared" ca="1" si="272"/>
        <v>0.93170875340921588</v>
      </c>
      <c r="D8675">
        <f t="shared" ca="1" si="271"/>
        <v>1</v>
      </c>
    </row>
    <row r="8676" spans="2:4" x14ac:dyDescent="0.3">
      <c r="B8676">
        <f t="shared" ca="1" si="272"/>
        <v>0.27808654355466367</v>
      </c>
      <c r="C8676">
        <f t="shared" ca="1" si="272"/>
        <v>0.45346301133382294</v>
      </c>
      <c r="D8676">
        <f t="shared" ca="1" si="271"/>
        <v>1</v>
      </c>
    </row>
    <row r="8677" spans="2:4" x14ac:dyDescent="0.3">
      <c r="B8677">
        <f t="shared" ca="1" si="272"/>
        <v>0.25950477352007228</v>
      </c>
      <c r="C8677">
        <f t="shared" ca="1" si="272"/>
        <v>0.42719252110283956</v>
      </c>
      <c r="D8677">
        <f t="shared" ca="1" si="271"/>
        <v>1</v>
      </c>
    </row>
    <row r="8678" spans="2:4" x14ac:dyDescent="0.3">
      <c r="B8678">
        <f t="shared" ca="1" si="272"/>
        <v>0.25475913735635458</v>
      </c>
      <c r="C8678">
        <f t="shared" ca="1" si="272"/>
        <v>0.33591620252337528</v>
      </c>
      <c r="D8678">
        <f t="shared" ca="1" si="271"/>
        <v>1</v>
      </c>
    </row>
    <row r="8679" spans="2:4" x14ac:dyDescent="0.3">
      <c r="B8679">
        <f t="shared" ca="1" si="272"/>
        <v>0.21532872639017253</v>
      </c>
      <c r="C8679">
        <f t="shared" ca="1" si="272"/>
        <v>0.75678581207860307</v>
      </c>
      <c r="D8679">
        <f t="shared" ca="1" si="271"/>
        <v>1</v>
      </c>
    </row>
    <row r="8680" spans="2:4" x14ac:dyDescent="0.3">
      <c r="B8680">
        <f t="shared" ca="1" si="272"/>
        <v>0.60909746905969087</v>
      </c>
      <c r="C8680">
        <f t="shared" ca="1" si="272"/>
        <v>7.649563418627181E-2</v>
      </c>
      <c r="D8680">
        <f t="shared" ca="1" si="271"/>
        <v>1</v>
      </c>
    </row>
    <row r="8681" spans="2:4" x14ac:dyDescent="0.3">
      <c r="B8681">
        <f t="shared" ca="1" si="272"/>
        <v>0.29201644969224871</v>
      </c>
      <c r="C8681">
        <f t="shared" ca="1" si="272"/>
        <v>0.87819277077544766</v>
      </c>
      <c r="D8681">
        <f t="shared" ca="1" si="271"/>
        <v>1</v>
      </c>
    </row>
    <row r="8682" spans="2:4" x14ac:dyDescent="0.3">
      <c r="B8682">
        <f t="shared" ca="1" si="272"/>
        <v>1.7341208803213548E-2</v>
      </c>
      <c r="C8682">
        <f t="shared" ca="1" si="272"/>
        <v>0.10930955132161335</v>
      </c>
      <c r="D8682">
        <f t="shared" ca="1" si="271"/>
        <v>1</v>
      </c>
    </row>
    <row r="8683" spans="2:4" x14ac:dyDescent="0.3">
      <c r="B8683">
        <f t="shared" ca="1" si="272"/>
        <v>0.27351552563095838</v>
      </c>
      <c r="C8683">
        <f t="shared" ca="1" si="272"/>
        <v>0.12114822848667228</v>
      </c>
      <c r="D8683">
        <f t="shared" ca="1" si="271"/>
        <v>1</v>
      </c>
    </row>
    <row r="8684" spans="2:4" x14ac:dyDescent="0.3">
      <c r="B8684">
        <f t="shared" ca="1" si="272"/>
        <v>0.18527454122070397</v>
      </c>
      <c r="C8684">
        <f t="shared" ca="1" si="272"/>
        <v>0.29659544394988024</v>
      </c>
      <c r="D8684">
        <f t="shared" ca="1" si="271"/>
        <v>1</v>
      </c>
    </row>
    <row r="8685" spans="2:4" x14ac:dyDescent="0.3">
      <c r="B8685">
        <f t="shared" ca="1" si="272"/>
        <v>0.14409245064144616</v>
      </c>
      <c r="C8685">
        <f t="shared" ca="1" si="272"/>
        <v>0.91560797873969613</v>
      </c>
      <c r="D8685">
        <f t="shared" ca="1" si="271"/>
        <v>1</v>
      </c>
    </row>
    <row r="8686" spans="2:4" x14ac:dyDescent="0.3">
      <c r="B8686">
        <f t="shared" ca="1" si="272"/>
        <v>0.22551777988415944</v>
      </c>
      <c r="C8686">
        <f t="shared" ca="1" si="272"/>
        <v>0.38302601218108767</v>
      </c>
      <c r="D8686">
        <f t="shared" ca="1" si="271"/>
        <v>1</v>
      </c>
    </row>
    <row r="8687" spans="2:4" x14ac:dyDescent="0.3">
      <c r="B8687">
        <f t="shared" ca="1" si="272"/>
        <v>0.14844955148029881</v>
      </c>
      <c r="C8687">
        <f t="shared" ca="1" si="272"/>
        <v>0.25927335803534435</v>
      </c>
      <c r="D8687">
        <f t="shared" ca="1" si="271"/>
        <v>1</v>
      </c>
    </row>
    <row r="8688" spans="2:4" x14ac:dyDescent="0.3">
      <c r="B8688">
        <f t="shared" ca="1" si="272"/>
        <v>0.30182352073228313</v>
      </c>
      <c r="C8688">
        <f t="shared" ca="1" si="272"/>
        <v>0.11773639570601324</v>
      </c>
      <c r="D8688">
        <f t="shared" ca="1" si="271"/>
        <v>1</v>
      </c>
    </row>
    <row r="8689" spans="2:4" x14ac:dyDescent="0.3">
      <c r="B8689">
        <f t="shared" ca="1" si="272"/>
        <v>0.54101111018565873</v>
      </c>
      <c r="C8689">
        <f t="shared" ca="1" si="272"/>
        <v>0.61777428934318879</v>
      </c>
      <c r="D8689">
        <f t="shared" ca="1" si="271"/>
        <v>1</v>
      </c>
    </row>
    <row r="8690" spans="2:4" x14ac:dyDescent="0.3">
      <c r="B8690">
        <f t="shared" ca="1" si="272"/>
        <v>0.90282916820887738</v>
      </c>
      <c r="C8690">
        <f t="shared" ca="1" si="272"/>
        <v>0.56073700015204453</v>
      </c>
      <c r="D8690">
        <f t="shared" ca="1" si="271"/>
        <v>0</v>
      </c>
    </row>
    <row r="8691" spans="2:4" x14ac:dyDescent="0.3">
      <c r="B8691">
        <f t="shared" ca="1" si="272"/>
        <v>0.19712641734831926</v>
      </c>
      <c r="C8691">
        <f t="shared" ca="1" si="272"/>
        <v>0.99275138857671685</v>
      </c>
      <c r="D8691">
        <f t="shared" ca="1" si="271"/>
        <v>0</v>
      </c>
    </row>
    <row r="8692" spans="2:4" x14ac:dyDescent="0.3">
      <c r="B8692">
        <f t="shared" ca="1" si="272"/>
        <v>0.86190821930010075</v>
      </c>
      <c r="C8692">
        <f t="shared" ca="1" si="272"/>
        <v>0.89586906185308213</v>
      </c>
      <c r="D8692">
        <f t="shared" ca="1" si="271"/>
        <v>0</v>
      </c>
    </row>
    <row r="8693" spans="2:4" x14ac:dyDescent="0.3">
      <c r="B8693">
        <f t="shared" ca="1" si="272"/>
        <v>0.41005373426776881</v>
      </c>
      <c r="C8693">
        <f t="shared" ca="1" si="272"/>
        <v>0.91746054692493617</v>
      </c>
      <c r="D8693">
        <f t="shared" ca="1" si="271"/>
        <v>0</v>
      </c>
    </row>
    <row r="8694" spans="2:4" x14ac:dyDescent="0.3">
      <c r="B8694">
        <f t="shared" ca="1" si="272"/>
        <v>0.69128400783428845</v>
      </c>
      <c r="C8694">
        <f t="shared" ca="1" si="272"/>
        <v>6.5853656925967452E-2</v>
      </c>
      <c r="D8694">
        <f t="shared" ca="1" si="271"/>
        <v>1</v>
      </c>
    </row>
    <row r="8695" spans="2:4" x14ac:dyDescent="0.3">
      <c r="B8695">
        <f t="shared" ca="1" si="272"/>
        <v>0.38124479235808462</v>
      </c>
      <c r="C8695">
        <f t="shared" ca="1" si="272"/>
        <v>4.9018897259071381E-2</v>
      </c>
      <c r="D8695">
        <f t="shared" ca="1" si="271"/>
        <v>1</v>
      </c>
    </row>
    <row r="8696" spans="2:4" x14ac:dyDescent="0.3">
      <c r="B8696">
        <f t="shared" ca="1" si="272"/>
        <v>0.66698080718975872</v>
      </c>
      <c r="C8696">
        <f t="shared" ca="1" si="272"/>
        <v>0.73179985675907833</v>
      </c>
      <c r="D8696">
        <f t="shared" ca="1" si="271"/>
        <v>1</v>
      </c>
    </row>
    <row r="8697" spans="2:4" x14ac:dyDescent="0.3">
      <c r="B8697">
        <f t="shared" ca="1" si="272"/>
        <v>0.13455773305323293</v>
      </c>
      <c r="C8697">
        <f t="shared" ca="1" si="272"/>
        <v>0.77287935836107835</v>
      </c>
      <c r="D8697">
        <f t="shared" ca="1" si="271"/>
        <v>1</v>
      </c>
    </row>
    <row r="8698" spans="2:4" x14ac:dyDescent="0.3">
      <c r="B8698">
        <f t="shared" ca="1" si="272"/>
        <v>0.33709347354560759</v>
      </c>
      <c r="C8698">
        <f t="shared" ca="1" si="272"/>
        <v>0.61842318915721484</v>
      </c>
      <c r="D8698">
        <f t="shared" ca="1" si="271"/>
        <v>1</v>
      </c>
    </row>
    <row r="8699" spans="2:4" x14ac:dyDescent="0.3">
      <c r="B8699">
        <f t="shared" ca="1" si="272"/>
        <v>0.34813870177625872</v>
      </c>
      <c r="C8699">
        <f t="shared" ca="1" si="272"/>
        <v>0.77539044356158904</v>
      </c>
      <c r="D8699">
        <f t="shared" ca="1" si="271"/>
        <v>1</v>
      </c>
    </row>
    <row r="8700" spans="2:4" x14ac:dyDescent="0.3">
      <c r="B8700">
        <f t="shared" ca="1" si="272"/>
        <v>0.15739646570642341</v>
      </c>
      <c r="C8700">
        <f t="shared" ca="1" si="272"/>
        <v>3.9775923259749435E-2</v>
      </c>
      <c r="D8700">
        <f t="shared" ca="1" si="271"/>
        <v>1</v>
      </c>
    </row>
    <row r="8701" spans="2:4" x14ac:dyDescent="0.3">
      <c r="B8701">
        <f t="shared" ca="1" si="272"/>
        <v>0.58760534809916232</v>
      </c>
      <c r="C8701">
        <f t="shared" ca="1" si="272"/>
        <v>0.23143190272549485</v>
      </c>
      <c r="D8701">
        <f t="shared" ca="1" si="271"/>
        <v>1</v>
      </c>
    </row>
    <row r="8702" spans="2:4" x14ac:dyDescent="0.3">
      <c r="B8702">
        <f t="shared" ca="1" si="272"/>
        <v>0.76865089894501992</v>
      </c>
      <c r="C8702">
        <f t="shared" ca="1" si="272"/>
        <v>0.27041008759953167</v>
      </c>
      <c r="D8702">
        <f t="shared" ca="1" si="271"/>
        <v>1</v>
      </c>
    </row>
    <row r="8703" spans="2:4" x14ac:dyDescent="0.3">
      <c r="B8703">
        <f t="shared" ca="1" si="272"/>
        <v>0.1912099138646417</v>
      </c>
      <c r="C8703">
        <f t="shared" ca="1" si="272"/>
        <v>0.9295525770701204</v>
      </c>
      <c r="D8703">
        <f t="shared" ca="1" si="271"/>
        <v>1</v>
      </c>
    </row>
    <row r="8704" spans="2:4" x14ac:dyDescent="0.3">
      <c r="B8704">
        <f t="shared" ca="1" si="272"/>
        <v>0.8033335359476913</v>
      </c>
      <c r="C8704">
        <f t="shared" ca="1" si="272"/>
        <v>0.18366606536928087</v>
      </c>
      <c r="D8704">
        <f t="shared" ca="1" si="271"/>
        <v>1</v>
      </c>
    </row>
    <row r="8705" spans="2:4" x14ac:dyDescent="0.3">
      <c r="B8705">
        <f t="shared" ca="1" si="272"/>
        <v>0.41673229680470336</v>
      </c>
      <c r="C8705">
        <f t="shared" ca="1" si="272"/>
        <v>0.87706783022180845</v>
      </c>
      <c r="D8705">
        <f t="shared" ca="1" si="271"/>
        <v>1</v>
      </c>
    </row>
    <row r="8706" spans="2:4" x14ac:dyDescent="0.3">
      <c r="B8706">
        <f t="shared" ca="1" si="272"/>
        <v>0.64323478644752119</v>
      </c>
      <c r="C8706">
        <f t="shared" ca="1" si="272"/>
        <v>0.9446461714769222</v>
      </c>
      <c r="D8706">
        <f t="shared" ca="1" si="271"/>
        <v>0</v>
      </c>
    </row>
    <row r="8707" spans="2:4" x14ac:dyDescent="0.3">
      <c r="B8707">
        <f t="shared" ca="1" si="272"/>
        <v>0.29532688946518604</v>
      </c>
      <c r="C8707">
        <f t="shared" ca="1" si="272"/>
        <v>0.31797363965088643</v>
      </c>
      <c r="D8707">
        <f t="shared" ca="1" si="271"/>
        <v>1</v>
      </c>
    </row>
    <row r="8708" spans="2:4" x14ac:dyDescent="0.3">
      <c r="B8708">
        <f t="shared" ca="1" si="272"/>
        <v>0.25211225107448665</v>
      </c>
      <c r="C8708">
        <f t="shared" ca="1" si="272"/>
        <v>0.78780498756223083</v>
      </c>
      <c r="D8708">
        <f t="shared" ref="D8708:D8771" ca="1" si="273">IF(B8708*B8708+C8708*C8708&lt;=1,1,0)</f>
        <v>1</v>
      </c>
    </row>
    <row r="8709" spans="2:4" x14ac:dyDescent="0.3">
      <c r="B8709">
        <f t="shared" ca="1" si="272"/>
        <v>0.57270608554931624</v>
      </c>
      <c r="C8709">
        <f t="shared" ca="1" si="272"/>
        <v>0.13730153368886444</v>
      </c>
      <c r="D8709">
        <f t="shared" ca="1" si="273"/>
        <v>1</v>
      </c>
    </row>
    <row r="8710" spans="2:4" x14ac:dyDescent="0.3">
      <c r="B8710">
        <f t="shared" ca="1" si="272"/>
        <v>0.73374325486287895</v>
      </c>
      <c r="C8710">
        <f t="shared" ca="1" si="272"/>
        <v>0.7448010119367815</v>
      </c>
      <c r="D8710">
        <f t="shared" ca="1" si="273"/>
        <v>0</v>
      </c>
    </row>
    <row r="8711" spans="2:4" x14ac:dyDescent="0.3">
      <c r="B8711">
        <f t="shared" ca="1" si="272"/>
        <v>0.70215567277881841</v>
      </c>
      <c r="C8711">
        <f t="shared" ca="1" si="272"/>
        <v>0.93151768395906498</v>
      </c>
      <c r="D8711">
        <f t="shared" ca="1" si="273"/>
        <v>0</v>
      </c>
    </row>
    <row r="8712" spans="2:4" x14ac:dyDescent="0.3">
      <c r="B8712">
        <f t="shared" ca="1" si="272"/>
        <v>0.60801456926496145</v>
      </c>
      <c r="C8712">
        <f t="shared" ca="1" si="272"/>
        <v>0.36980507953311903</v>
      </c>
      <c r="D8712">
        <f t="shared" ca="1" si="273"/>
        <v>1</v>
      </c>
    </row>
    <row r="8713" spans="2:4" x14ac:dyDescent="0.3">
      <c r="B8713">
        <f t="shared" ca="1" si="272"/>
        <v>0.77192171093115036</v>
      </c>
      <c r="C8713">
        <f t="shared" ca="1" si="272"/>
        <v>0.3420230163803295</v>
      </c>
      <c r="D8713">
        <f t="shared" ca="1" si="273"/>
        <v>1</v>
      </c>
    </row>
    <row r="8714" spans="2:4" x14ac:dyDescent="0.3">
      <c r="B8714">
        <f t="shared" ca="1" si="272"/>
        <v>0.72993928179667222</v>
      </c>
      <c r="C8714">
        <f t="shared" ca="1" si="272"/>
        <v>0.16602317978899106</v>
      </c>
      <c r="D8714">
        <f t="shared" ca="1" si="273"/>
        <v>1</v>
      </c>
    </row>
    <row r="8715" spans="2:4" x14ac:dyDescent="0.3">
      <c r="B8715">
        <f t="shared" ca="1" si="272"/>
        <v>0.92828528070085392</v>
      </c>
      <c r="C8715">
        <f t="shared" ca="1" si="272"/>
        <v>0.80298451984506303</v>
      </c>
      <c r="D8715">
        <f t="shared" ca="1" si="273"/>
        <v>0</v>
      </c>
    </row>
    <row r="8716" spans="2:4" x14ac:dyDescent="0.3">
      <c r="B8716">
        <f t="shared" ca="1" si="272"/>
        <v>0.70876133898562022</v>
      </c>
      <c r="C8716">
        <f t="shared" ca="1" si="272"/>
        <v>0.397704811339327</v>
      </c>
      <c r="D8716">
        <f t="shared" ca="1" si="273"/>
        <v>1</v>
      </c>
    </row>
    <row r="8717" spans="2:4" x14ac:dyDescent="0.3">
      <c r="B8717">
        <f t="shared" ca="1" si="272"/>
        <v>0.6265722537356021</v>
      </c>
      <c r="C8717">
        <f t="shared" ca="1" si="272"/>
        <v>0.83846833420092404</v>
      </c>
      <c r="D8717">
        <f t="shared" ca="1" si="273"/>
        <v>0</v>
      </c>
    </row>
    <row r="8718" spans="2:4" x14ac:dyDescent="0.3">
      <c r="B8718">
        <f t="shared" ca="1" si="272"/>
        <v>7.0362989696103329E-2</v>
      </c>
      <c r="C8718">
        <f t="shared" ca="1" si="272"/>
        <v>0.62954714130958866</v>
      </c>
      <c r="D8718">
        <f t="shared" ca="1" si="273"/>
        <v>1</v>
      </c>
    </row>
    <row r="8719" spans="2:4" x14ac:dyDescent="0.3">
      <c r="B8719">
        <f t="shared" ca="1" si="272"/>
        <v>0.29960984926757472</v>
      </c>
      <c r="C8719">
        <f t="shared" ca="1" si="272"/>
        <v>0.8213711458198838</v>
      </c>
      <c r="D8719">
        <f t="shared" ca="1" si="273"/>
        <v>1</v>
      </c>
    </row>
    <row r="8720" spans="2:4" x14ac:dyDescent="0.3">
      <c r="B8720">
        <f t="shared" ca="1" si="272"/>
        <v>0.20649407217085214</v>
      </c>
      <c r="C8720">
        <f t="shared" ca="1" si="272"/>
        <v>0.6731489333116446</v>
      </c>
      <c r="D8720">
        <f t="shared" ca="1" si="273"/>
        <v>1</v>
      </c>
    </row>
    <row r="8721" spans="2:4" x14ac:dyDescent="0.3">
      <c r="B8721">
        <f t="shared" ca="1" si="272"/>
        <v>0.96332237889994166</v>
      </c>
      <c r="C8721">
        <f t="shared" ca="1" si="272"/>
        <v>0.35951189644585213</v>
      </c>
      <c r="D8721">
        <f t="shared" ca="1" si="273"/>
        <v>0</v>
      </c>
    </row>
    <row r="8722" spans="2:4" x14ac:dyDescent="0.3">
      <c r="B8722">
        <f t="shared" ref="B8722:C8785" ca="1" si="274">RAND()</f>
        <v>0.13681709059649649</v>
      </c>
      <c r="C8722">
        <f t="shared" ca="1" si="274"/>
        <v>0.71871588694697019</v>
      </c>
      <c r="D8722">
        <f t="shared" ca="1" si="273"/>
        <v>1</v>
      </c>
    </row>
    <row r="8723" spans="2:4" x14ac:dyDescent="0.3">
      <c r="B8723">
        <f t="shared" ca="1" si="274"/>
        <v>0.38274878423205494</v>
      </c>
      <c r="C8723">
        <f t="shared" ca="1" si="274"/>
        <v>0.14378197930229242</v>
      </c>
      <c r="D8723">
        <f t="shared" ca="1" si="273"/>
        <v>1</v>
      </c>
    </row>
    <row r="8724" spans="2:4" x14ac:dyDescent="0.3">
      <c r="B8724">
        <f t="shared" ca="1" si="274"/>
        <v>0.8256803052541557</v>
      </c>
      <c r="C8724">
        <f t="shared" ca="1" si="274"/>
        <v>0.49168768265201135</v>
      </c>
      <c r="D8724">
        <f t="shared" ca="1" si="273"/>
        <v>1</v>
      </c>
    </row>
    <row r="8725" spans="2:4" x14ac:dyDescent="0.3">
      <c r="B8725">
        <f t="shared" ca="1" si="274"/>
        <v>0.34425735747344555</v>
      </c>
      <c r="C8725">
        <f t="shared" ca="1" si="274"/>
        <v>0.43917523539805536</v>
      </c>
      <c r="D8725">
        <f t="shared" ca="1" si="273"/>
        <v>1</v>
      </c>
    </row>
    <row r="8726" spans="2:4" x14ac:dyDescent="0.3">
      <c r="B8726">
        <f t="shared" ca="1" si="274"/>
        <v>2.0591270113080706E-2</v>
      </c>
      <c r="C8726">
        <f t="shared" ca="1" si="274"/>
        <v>0.50761723170990536</v>
      </c>
      <c r="D8726">
        <f t="shared" ca="1" si="273"/>
        <v>1</v>
      </c>
    </row>
    <row r="8727" spans="2:4" x14ac:dyDescent="0.3">
      <c r="B8727">
        <f t="shared" ca="1" si="274"/>
        <v>0.9164605041785826</v>
      </c>
      <c r="C8727">
        <f t="shared" ca="1" si="274"/>
        <v>0.67901164067380826</v>
      </c>
      <c r="D8727">
        <f t="shared" ca="1" si="273"/>
        <v>0</v>
      </c>
    </row>
    <row r="8728" spans="2:4" x14ac:dyDescent="0.3">
      <c r="B8728">
        <f t="shared" ca="1" si="274"/>
        <v>0.9068754143010872</v>
      </c>
      <c r="C8728">
        <f t="shared" ca="1" si="274"/>
        <v>4.2232820579833241E-2</v>
      </c>
      <c r="D8728">
        <f t="shared" ca="1" si="273"/>
        <v>1</v>
      </c>
    </row>
    <row r="8729" spans="2:4" x14ac:dyDescent="0.3">
      <c r="B8729">
        <f t="shared" ca="1" si="274"/>
        <v>0.48632741750406572</v>
      </c>
      <c r="C8729">
        <f t="shared" ca="1" si="274"/>
        <v>0.59066197281882016</v>
      </c>
      <c r="D8729">
        <f t="shared" ca="1" si="273"/>
        <v>1</v>
      </c>
    </row>
    <row r="8730" spans="2:4" x14ac:dyDescent="0.3">
      <c r="B8730">
        <f t="shared" ca="1" si="274"/>
        <v>0.95617654093880489</v>
      </c>
      <c r="C8730">
        <f t="shared" ca="1" si="274"/>
        <v>0.57442249705517867</v>
      </c>
      <c r="D8730">
        <f t="shared" ca="1" si="273"/>
        <v>0</v>
      </c>
    </row>
    <row r="8731" spans="2:4" x14ac:dyDescent="0.3">
      <c r="B8731">
        <f t="shared" ca="1" si="274"/>
        <v>0.61836035797894473</v>
      </c>
      <c r="C8731">
        <f t="shared" ca="1" si="274"/>
        <v>0.56528694914874544</v>
      </c>
      <c r="D8731">
        <f t="shared" ca="1" si="273"/>
        <v>1</v>
      </c>
    </row>
    <row r="8732" spans="2:4" x14ac:dyDescent="0.3">
      <c r="B8732">
        <f t="shared" ca="1" si="274"/>
        <v>0.7661449088989426</v>
      </c>
      <c r="C8732">
        <f t="shared" ca="1" si="274"/>
        <v>7.7414388760767561E-2</v>
      </c>
      <c r="D8732">
        <f t="shared" ca="1" si="273"/>
        <v>1</v>
      </c>
    </row>
    <row r="8733" spans="2:4" x14ac:dyDescent="0.3">
      <c r="B8733">
        <f t="shared" ca="1" si="274"/>
        <v>0.79677609810747774</v>
      </c>
      <c r="C8733">
        <f t="shared" ca="1" si="274"/>
        <v>1.0461514961425666E-2</v>
      </c>
      <c r="D8733">
        <f t="shared" ca="1" si="273"/>
        <v>1</v>
      </c>
    </row>
    <row r="8734" spans="2:4" x14ac:dyDescent="0.3">
      <c r="B8734">
        <f t="shared" ca="1" si="274"/>
        <v>0.69739999884687998</v>
      </c>
      <c r="C8734">
        <f t="shared" ca="1" si="274"/>
        <v>0.9323817461805205</v>
      </c>
      <c r="D8734">
        <f t="shared" ca="1" si="273"/>
        <v>0</v>
      </c>
    </row>
    <row r="8735" spans="2:4" x14ac:dyDescent="0.3">
      <c r="B8735">
        <f t="shared" ca="1" si="274"/>
        <v>4.1706012726926645E-2</v>
      </c>
      <c r="C8735">
        <f t="shared" ca="1" si="274"/>
        <v>7.2926418885327249E-2</v>
      </c>
      <c r="D8735">
        <f t="shared" ca="1" si="273"/>
        <v>1</v>
      </c>
    </row>
    <row r="8736" spans="2:4" x14ac:dyDescent="0.3">
      <c r="B8736">
        <f t="shared" ca="1" si="274"/>
        <v>7.5306713276198201E-2</v>
      </c>
      <c r="C8736">
        <f t="shared" ca="1" si="274"/>
        <v>0.35267711393684875</v>
      </c>
      <c r="D8736">
        <f t="shared" ca="1" si="273"/>
        <v>1</v>
      </c>
    </row>
    <row r="8737" spans="2:4" x14ac:dyDescent="0.3">
      <c r="B8737">
        <f t="shared" ca="1" si="274"/>
        <v>0.13232260374405003</v>
      </c>
      <c r="C8737">
        <f t="shared" ca="1" si="274"/>
        <v>0.16419758340551149</v>
      </c>
      <c r="D8737">
        <f t="shared" ca="1" si="273"/>
        <v>1</v>
      </c>
    </row>
    <row r="8738" spans="2:4" x14ac:dyDescent="0.3">
      <c r="B8738">
        <f t="shared" ca="1" si="274"/>
        <v>0.34938844955316595</v>
      </c>
      <c r="C8738">
        <f t="shared" ca="1" si="274"/>
        <v>0.85558794395117788</v>
      </c>
      <c r="D8738">
        <f t="shared" ca="1" si="273"/>
        <v>1</v>
      </c>
    </row>
    <row r="8739" spans="2:4" x14ac:dyDescent="0.3">
      <c r="B8739">
        <f t="shared" ca="1" si="274"/>
        <v>0.9174368766302563</v>
      </c>
      <c r="C8739">
        <f t="shared" ca="1" si="274"/>
        <v>0.56882768226676117</v>
      </c>
      <c r="D8739">
        <f t="shared" ca="1" si="273"/>
        <v>0</v>
      </c>
    </row>
    <row r="8740" spans="2:4" x14ac:dyDescent="0.3">
      <c r="B8740">
        <f t="shared" ca="1" si="274"/>
        <v>0.24351676990877902</v>
      </c>
      <c r="C8740">
        <f t="shared" ca="1" si="274"/>
        <v>0.43496624890057101</v>
      </c>
      <c r="D8740">
        <f t="shared" ca="1" si="273"/>
        <v>1</v>
      </c>
    </row>
    <row r="8741" spans="2:4" x14ac:dyDescent="0.3">
      <c r="B8741">
        <f t="shared" ca="1" si="274"/>
        <v>0.6682562789460933</v>
      </c>
      <c r="C8741">
        <f t="shared" ca="1" si="274"/>
        <v>0.5298069265775871</v>
      </c>
      <c r="D8741">
        <f t="shared" ca="1" si="273"/>
        <v>1</v>
      </c>
    </row>
    <row r="8742" spans="2:4" x14ac:dyDescent="0.3">
      <c r="B8742">
        <f t="shared" ca="1" si="274"/>
        <v>0.59388310858493021</v>
      </c>
      <c r="C8742">
        <f t="shared" ca="1" si="274"/>
        <v>0.47223330232059568</v>
      </c>
      <c r="D8742">
        <f t="shared" ca="1" si="273"/>
        <v>1</v>
      </c>
    </row>
    <row r="8743" spans="2:4" x14ac:dyDescent="0.3">
      <c r="B8743">
        <f t="shared" ca="1" si="274"/>
        <v>9.6107746187464982E-2</v>
      </c>
      <c r="C8743">
        <f t="shared" ca="1" si="274"/>
        <v>0.70633042216121611</v>
      </c>
      <c r="D8743">
        <f t="shared" ca="1" si="273"/>
        <v>1</v>
      </c>
    </row>
    <row r="8744" spans="2:4" x14ac:dyDescent="0.3">
      <c r="B8744">
        <f t="shared" ca="1" si="274"/>
        <v>0.95018090225076224</v>
      </c>
      <c r="C8744">
        <f t="shared" ca="1" si="274"/>
        <v>0.10382789873082299</v>
      </c>
      <c r="D8744">
        <f t="shared" ca="1" si="273"/>
        <v>1</v>
      </c>
    </row>
    <row r="8745" spans="2:4" x14ac:dyDescent="0.3">
      <c r="B8745">
        <f t="shared" ca="1" si="274"/>
        <v>0.22252835103454438</v>
      </c>
      <c r="C8745">
        <f t="shared" ca="1" si="274"/>
        <v>5.6200933892894267E-2</v>
      </c>
      <c r="D8745">
        <f t="shared" ca="1" si="273"/>
        <v>1</v>
      </c>
    </row>
    <row r="8746" spans="2:4" x14ac:dyDescent="0.3">
      <c r="B8746">
        <f t="shared" ca="1" si="274"/>
        <v>0.69377654106249487</v>
      </c>
      <c r="C8746">
        <f t="shared" ca="1" si="274"/>
        <v>0.32223609993740432</v>
      </c>
      <c r="D8746">
        <f t="shared" ca="1" si="273"/>
        <v>1</v>
      </c>
    </row>
    <row r="8747" spans="2:4" x14ac:dyDescent="0.3">
      <c r="B8747">
        <f t="shared" ca="1" si="274"/>
        <v>0.23148423240600113</v>
      </c>
      <c r="C8747">
        <f t="shared" ca="1" si="274"/>
        <v>9.4961381399310985E-2</v>
      </c>
      <c r="D8747">
        <f t="shared" ca="1" si="273"/>
        <v>1</v>
      </c>
    </row>
    <row r="8748" spans="2:4" x14ac:dyDescent="0.3">
      <c r="B8748">
        <f t="shared" ca="1" si="274"/>
        <v>0.21869978837745618</v>
      </c>
      <c r="C8748">
        <f t="shared" ca="1" si="274"/>
        <v>0.35802972698069069</v>
      </c>
      <c r="D8748">
        <f t="shared" ca="1" si="273"/>
        <v>1</v>
      </c>
    </row>
    <row r="8749" spans="2:4" x14ac:dyDescent="0.3">
      <c r="B8749">
        <f t="shared" ca="1" si="274"/>
        <v>0.59397676977630487</v>
      </c>
      <c r="C8749">
        <f t="shared" ca="1" si="274"/>
        <v>0.99608894488080124</v>
      </c>
      <c r="D8749">
        <f t="shared" ca="1" si="273"/>
        <v>0</v>
      </c>
    </row>
    <row r="8750" spans="2:4" x14ac:dyDescent="0.3">
      <c r="B8750">
        <f t="shared" ca="1" si="274"/>
        <v>0.64905834251086914</v>
      </c>
      <c r="C8750">
        <f t="shared" ca="1" si="274"/>
        <v>0.66228852687362194</v>
      </c>
      <c r="D8750">
        <f t="shared" ca="1" si="273"/>
        <v>1</v>
      </c>
    </row>
    <row r="8751" spans="2:4" x14ac:dyDescent="0.3">
      <c r="B8751">
        <f t="shared" ca="1" si="274"/>
        <v>0.5388957085711259</v>
      </c>
      <c r="C8751">
        <f t="shared" ca="1" si="274"/>
        <v>0.58135013539652558</v>
      </c>
      <c r="D8751">
        <f t="shared" ca="1" si="273"/>
        <v>1</v>
      </c>
    </row>
    <row r="8752" spans="2:4" x14ac:dyDescent="0.3">
      <c r="B8752">
        <f t="shared" ca="1" si="274"/>
        <v>0.4189258300839892</v>
      </c>
      <c r="C8752">
        <f t="shared" ca="1" si="274"/>
        <v>0.50993747257695032</v>
      </c>
      <c r="D8752">
        <f t="shared" ca="1" si="273"/>
        <v>1</v>
      </c>
    </row>
    <row r="8753" spans="2:4" x14ac:dyDescent="0.3">
      <c r="B8753">
        <f t="shared" ca="1" si="274"/>
        <v>5.3358738804866523E-2</v>
      </c>
      <c r="C8753">
        <f t="shared" ca="1" si="274"/>
        <v>0.15320132404147124</v>
      </c>
      <c r="D8753">
        <f t="shared" ca="1" si="273"/>
        <v>1</v>
      </c>
    </row>
    <row r="8754" spans="2:4" x14ac:dyDescent="0.3">
      <c r="B8754">
        <f t="shared" ca="1" si="274"/>
        <v>7.2154960532277101E-2</v>
      </c>
      <c r="C8754">
        <f t="shared" ca="1" si="274"/>
        <v>0.402921347124653</v>
      </c>
      <c r="D8754">
        <f t="shared" ca="1" si="273"/>
        <v>1</v>
      </c>
    </row>
    <row r="8755" spans="2:4" x14ac:dyDescent="0.3">
      <c r="B8755">
        <f t="shared" ca="1" si="274"/>
        <v>0.50260589757340968</v>
      </c>
      <c r="C8755">
        <f t="shared" ca="1" si="274"/>
        <v>0.96457428926323852</v>
      </c>
      <c r="D8755">
        <f t="shared" ca="1" si="273"/>
        <v>0</v>
      </c>
    </row>
    <row r="8756" spans="2:4" x14ac:dyDescent="0.3">
      <c r="B8756">
        <f t="shared" ca="1" si="274"/>
        <v>0.36123781807593058</v>
      </c>
      <c r="C8756">
        <f t="shared" ca="1" si="274"/>
        <v>6.1247575580001268E-2</v>
      </c>
      <c r="D8756">
        <f t="shared" ca="1" si="273"/>
        <v>1</v>
      </c>
    </row>
    <row r="8757" spans="2:4" x14ac:dyDescent="0.3">
      <c r="B8757">
        <f t="shared" ca="1" si="274"/>
        <v>0.60442109124364141</v>
      </c>
      <c r="C8757">
        <f t="shared" ca="1" si="274"/>
        <v>9.239607062965649E-2</v>
      </c>
      <c r="D8757">
        <f t="shared" ca="1" si="273"/>
        <v>1</v>
      </c>
    </row>
    <row r="8758" spans="2:4" x14ac:dyDescent="0.3">
      <c r="B8758">
        <f t="shared" ca="1" si="274"/>
        <v>0.74606931628034789</v>
      </c>
      <c r="C8758">
        <f t="shared" ca="1" si="274"/>
        <v>0.4369637526689043</v>
      </c>
      <c r="D8758">
        <f t="shared" ca="1" si="273"/>
        <v>1</v>
      </c>
    </row>
    <row r="8759" spans="2:4" x14ac:dyDescent="0.3">
      <c r="B8759">
        <f t="shared" ca="1" si="274"/>
        <v>0.78080660657238588</v>
      </c>
      <c r="C8759">
        <f t="shared" ca="1" si="274"/>
        <v>0.36491730913663278</v>
      </c>
      <c r="D8759">
        <f t="shared" ca="1" si="273"/>
        <v>1</v>
      </c>
    </row>
    <row r="8760" spans="2:4" x14ac:dyDescent="0.3">
      <c r="B8760">
        <f t="shared" ca="1" si="274"/>
        <v>0.27861160668145568</v>
      </c>
      <c r="C8760">
        <f t="shared" ca="1" si="274"/>
        <v>0.32408842729681719</v>
      </c>
      <c r="D8760">
        <f t="shared" ca="1" si="273"/>
        <v>1</v>
      </c>
    </row>
    <row r="8761" spans="2:4" x14ac:dyDescent="0.3">
      <c r="B8761">
        <f t="shared" ca="1" si="274"/>
        <v>0.9268442811786719</v>
      </c>
      <c r="C8761">
        <f t="shared" ca="1" si="274"/>
        <v>0.30994558491225999</v>
      </c>
      <c r="D8761">
        <f t="shared" ca="1" si="273"/>
        <v>1</v>
      </c>
    </row>
    <row r="8762" spans="2:4" x14ac:dyDescent="0.3">
      <c r="B8762">
        <f t="shared" ca="1" si="274"/>
        <v>0.48660268696758113</v>
      </c>
      <c r="C8762">
        <f t="shared" ca="1" si="274"/>
        <v>0.83409621005948531</v>
      </c>
      <c r="D8762">
        <f t="shared" ca="1" si="273"/>
        <v>1</v>
      </c>
    </row>
    <row r="8763" spans="2:4" x14ac:dyDescent="0.3">
      <c r="B8763">
        <f t="shared" ca="1" si="274"/>
        <v>0.43357915858447815</v>
      </c>
      <c r="C8763">
        <f t="shared" ca="1" si="274"/>
        <v>0.33272065314850352</v>
      </c>
      <c r="D8763">
        <f t="shared" ca="1" si="273"/>
        <v>1</v>
      </c>
    </row>
    <row r="8764" spans="2:4" x14ac:dyDescent="0.3">
      <c r="B8764">
        <f t="shared" ca="1" si="274"/>
        <v>0.78715403384412574</v>
      </c>
      <c r="C8764">
        <f t="shared" ca="1" si="274"/>
        <v>5.5171563849223393E-2</v>
      </c>
      <c r="D8764">
        <f t="shared" ca="1" si="273"/>
        <v>1</v>
      </c>
    </row>
    <row r="8765" spans="2:4" x14ac:dyDescent="0.3">
      <c r="B8765">
        <f t="shared" ca="1" si="274"/>
        <v>0.73096527633111463</v>
      </c>
      <c r="C8765">
        <f t="shared" ca="1" si="274"/>
        <v>0.26322740695994318</v>
      </c>
      <c r="D8765">
        <f t="shared" ca="1" si="273"/>
        <v>1</v>
      </c>
    </row>
    <row r="8766" spans="2:4" x14ac:dyDescent="0.3">
      <c r="B8766">
        <f t="shared" ca="1" si="274"/>
        <v>0.17053236693961005</v>
      </c>
      <c r="C8766">
        <f t="shared" ca="1" si="274"/>
        <v>0.32290818555963063</v>
      </c>
      <c r="D8766">
        <f t="shared" ca="1" si="273"/>
        <v>1</v>
      </c>
    </row>
    <row r="8767" spans="2:4" x14ac:dyDescent="0.3">
      <c r="B8767">
        <f t="shared" ca="1" si="274"/>
        <v>0.1477888498781651</v>
      </c>
      <c r="C8767">
        <f t="shared" ca="1" si="274"/>
        <v>0.42180519903482727</v>
      </c>
      <c r="D8767">
        <f t="shared" ca="1" si="273"/>
        <v>1</v>
      </c>
    </row>
    <row r="8768" spans="2:4" x14ac:dyDescent="0.3">
      <c r="B8768">
        <f t="shared" ca="1" si="274"/>
        <v>0.8885466781364979</v>
      </c>
      <c r="C8768">
        <f t="shared" ca="1" si="274"/>
        <v>2.1993579828819665E-2</v>
      </c>
      <c r="D8768">
        <f t="shared" ca="1" si="273"/>
        <v>1</v>
      </c>
    </row>
    <row r="8769" spans="2:4" x14ac:dyDescent="0.3">
      <c r="B8769">
        <f t="shared" ca="1" si="274"/>
        <v>5.5610703810886508E-2</v>
      </c>
      <c r="C8769">
        <f t="shared" ca="1" si="274"/>
        <v>0.13943650999207013</v>
      </c>
      <c r="D8769">
        <f t="shared" ca="1" si="273"/>
        <v>1</v>
      </c>
    </row>
    <row r="8770" spans="2:4" x14ac:dyDescent="0.3">
      <c r="B8770">
        <f t="shared" ca="1" si="274"/>
        <v>0.4569010331952954</v>
      </c>
      <c r="C8770">
        <f t="shared" ca="1" si="274"/>
        <v>3.9617897366299615E-2</v>
      </c>
      <c r="D8770">
        <f t="shared" ca="1" si="273"/>
        <v>1</v>
      </c>
    </row>
    <row r="8771" spans="2:4" x14ac:dyDescent="0.3">
      <c r="B8771">
        <f t="shared" ca="1" si="274"/>
        <v>0.92156805919120544</v>
      </c>
      <c r="C8771">
        <f t="shared" ca="1" si="274"/>
        <v>0.6307282690151953</v>
      </c>
      <c r="D8771">
        <f t="shared" ca="1" si="273"/>
        <v>0</v>
      </c>
    </row>
    <row r="8772" spans="2:4" x14ac:dyDescent="0.3">
      <c r="B8772">
        <f t="shared" ca="1" si="274"/>
        <v>0.60297115463648965</v>
      </c>
      <c r="C8772">
        <f t="shared" ca="1" si="274"/>
        <v>0.49226658177432436</v>
      </c>
      <c r="D8772">
        <f t="shared" ref="D8772:D8835" ca="1" si="275">IF(B8772*B8772+C8772*C8772&lt;=1,1,0)</f>
        <v>1</v>
      </c>
    </row>
    <row r="8773" spans="2:4" x14ac:dyDescent="0.3">
      <c r="B8773">
        <f t="shared" ca="1" si="274"/>
        <v>0.93485119172515496</v>
      </c>
      <c r="C8773">
        <f t="shared" ca="1" si="274"/>
        <v>0.49935047538273458</v>
      </c>
      <c r="D8773">
        <f t="shared" ca="1" si="275"/>
        <v>0</v>
      </c>
    </row>
    <row r="8774" spans="2:4" x14ac:dyDescent="0.3">
      <c r="B8774">
        <f t="shared" ca="1" si="274"/>
        <v>0.77160452328506668</v>
      </c>
      <c r="C8774">
        <f t="shared" ca="1" si="274"/>
        <v>0.33110139626265001</v>
      </c>
      <c r="D8774">
        <f t="shared" ca="1" si="275"/>
        <v>1</v>
      </c>
    </row>
    <row r="8775" spans="2:4" x14ac:dyDescent="0.3">
      <c r="B8775">
        <f t="shared" ca="1" si="274"/>
        <v>2.025765719803363E-2</v>
      </c>
      <c r="C8775">
        <f t="shared" ca="1" si="274"/>
        <v>3.4702861001866037E-2</v>
      </c>
      <c r="D8775">
        <f t="shared" ca="1" si="275"/>
        <v>1</v>
      </c>
    </row>
    <row r="8776" spans="2:4" x14ac:dyDescent="0.3">
      <c r="B8776">
        <f t="shared" ca="1" si="274"/>
        <v>0.3632578865307331</v>
      </c>
      <c r="C8776">
        <f t="shared" ca="1" si="274"/>
        <v>5.5932010798831922E-2</v>
      </c>
      <c r="D8776">
        <f t="shared" ca="1" si="275"/>
        <v>1</v>
      </c>
    </row>
    <row r="8777" spans="2:4" x14ac:dyDescent="0.3">
      <c r="B8777">
        <f t="shared" ca="1" si="274"/>
        <v>0.16935599197565121</v>
      </c>
      <c r="C8777">
        <f t="shared" ca="1" si="274"/>
        <v>0.11506301715049227</v>
      </c>
      <c r="D8777">
        <f t="shared" ca="1" si="275"/>
        <v>1</v>
      </c>
    </row>
    <row r="8778" spans="2:4" x14ac:dyDescent="0.3">
      <c r="B8778">
        <f t="shared" ca="1" si="274"/>
        <v>0.9673211614702415</v>
      </c>
      <c r="C8778">
        <f t="shared" ca="1" si="274"/>
        <v>0.24056929671832761</v>
      </c>
      <c r="D8778">
        <f t="shared" ca="1" si="275"/>
        <v>1</v>
      </c>
    </row>
    <row r="8779" spans="2:4" x14ac:dyDescent="0.3">
      <c r="B8779">
        <f t="shared" ca="1" si="274"/>
        <v>0.59226266669878136</v>
      </c>
      <c r="C8779">
        <f t="shared" ca="1" si="274"/>
        <v>0.44542652322795873</v>
      </c>
      <c r="D8779">
        <f t="shared" ca="1" si="275"/>
        <v>1</v>
      </c>
    </row>
    <row r="8780" spans="2:4" x14ac:dyDescent="0.3">
      <c r="B8780">
        <f t="shared" ca="1" si="274"/>
        <v>0.40880178739764583</v>
      </c>
      <c r="C8780">
        <f t="shared" ca="1" si="274"/>
        <v>0.87255661235630511</v>
      </c>
      <c r="D8780">
        <f t="shared" ca="1" si="275"/>
        <v>1</v>
      </c>
    </row>
    <row r="8781" spans="2:4" x14ac:dyDescent="0.3">
      <c r="B8781">
        <f t="shared" ca="1" si="274"/>
        <v>0.64159269244321737</v>
      </c>
      <c r="C8781">
        <f t="shared" ca="1" si="274"/>
        <v>4.8971811930731524E-2</v>
      </c>
      <c r="D8781">
        <f t="shared" ca="1" si="275"/>
        <v>1</v>
      </c>
    </row>
    <row r="8782" spans="2:4" x14ac:dyDescent="0.3">
      <c r="B8782">
        <f t="shared" ca="1" si="274"/>
        <v>0.70747071839442299</v>
      </c>
      <c r="C8782">
        <f t="shared" ca="1" si="274"/>
        <v>0.10425105024867409</v>
      </c>
      <c r="D8782">
        <f t="shared" ca="1" si="275"/>
        <v>1</v>
      </c>
    </row>
    <row r="8783" spans="2:4" x14ac:dyDescent="0.3">
      <c r="B8783">
        <f t="shared" ca="1" si="274"/>
        <v>0.85998926612118198</v>
      </c>
      <c r="C8783">
        <f t="shared" ca="1" si="274"/>
        <v>0.66244253391892927</v>
      </c>
      <c r="D8783">
        <f t="shared" ca="1" si="275"/>
        <v>0</v>
      </c>
    </row>
    <row r="8784" spans="2:4" x14ac:dyDescent="0.3">
      <c r="B8784">
        <f t="shared" ca="1" si="274"/>
        <v>0.11346595145732208</v>
      </c>
      <c r="C8784">
        <f t="shared" ca="1" si="274"/>
        <v>0.76711240216533938</v>
      </c>
      <c r="D8784">
        <f t="shared" ca="1" si="275"/>
        <v>1</v>
      </c>
    </row>
    <row r="8785" spans="2:4" x14ac:dyDescent="0.3">
      <c r="B8785">
        <f t="shared" ca="1" si="274"/>
        <v>0.19573554668919857</v>
      </c>
      <c r="C8785">
        <f t="shared" ca="1" si="274"/>
        <v>0.30570929716647233</v>
      </c>
      <c r="D8785">
        <f t="shared" ca="1" si="275"/>
        <v>1</v>
      </c>
    </row>
    <row r="8786" spans="2:4" x14ac:dyDescent="0.3">
      <c r="B8786">
        <f t="shared" ref="B8786:C8849" ca="1" si="276">RAND()</f>
        <v>0.77151841413680322</v>
      </c>
      <c r="C8786">
        <f t="shared" ca="1" si="276"/>
        <v>0.32454620703863557</v>
      </c>
      <c r="D8786">
        <f t="shared" ca="1" si="275"/>
        <v>1</v>
      </c>
    </row>
    <row r="8787" spans="2:4" x14ac:dyDescent="0.3">
      <c r="B8787">
        <f t="shared" ca="1" si="276"/>
        <v>0.59036531861180652</v>
      </c>
      <c r="C8787">
        <f t="shared" ca="1" si="276"/>
        <v>0.48386283894125393</v>
      </c>
      <c r="D8787">
        <f t="shared" ca="1" si="275"/>
        <v>1</v>
      </c>
    </row>
    <row r="8788" spans="2:4" x14ac:dyDescent="0.3">
      <c r="B8788">
        <f t="shared" ca="1" si="276"/>
        <v>0.34045951719514422</v>
      </c>
      <c r="C8788">
        <f t="shared" ca="1" si="276"/>
        <v>0.13590970298968796</v>
      </c>
      <c r="D8788">
        <f t="shared" ca="1" si="275"/>
        <v>1</v>
      </c>
    </row>
    <row r="8789" spans="2:4" x14ac:dyDescent="0.3">
      <c r="B8789">
        <f t="shared" ca="1" si="276"/>
        <v>0.13917122713734909</v>
      </c>
      <c r="C8789">
        <f t="shared" ca="1" si="276"/>
        <v>0.52922181019560066</v>
      </c>
      <c r="D8789">
        <f t="shared" ca="1" si="275"/>
        <v>1</v>
      </c>
    </row>
    <row r="8790" spans="2:4" x14ac:dyDescent="0.3">
      <c r="B8790">
        <f t="shared" ca="1" si="276"/>
        <v>0.89348577494463</v>
      </c>
      <c r="C8790">
        <f t="shared" ca="1" si="276"/>
        <v>0.41900475609876353</v>
      </c>
      <c r="D8790">
        <f t="shared" ca="1" si="275"/>
        <v>1</v>
      </c>
    </row>
    <row r="8791" spans="2:4" x14ac:dyDescent="0.3">
      <c r="B8791">
        <f t="shared" ca="1" si="276"/>
        <v>0.82013875380715173</v>
      </c>
      <c r="C8791">
        <f t="shared" ca="1" si="276"/>
        <v>3.3027596270063575E-2</v>
      </c>
      <c r="D8791">
        <f t="shared" ca="1" si="275"/>
        <v>1</v>
      </c>
    </row>
    <row r="8792" spans="2:4" x14ac:dyDescent="0.3">
      <c r="B8792">
        <f t="shared" ca="1" si="276"/>
        <v>0.86561486286039713</v>
      </c>
      <c r="C8792">
        <f t="shared" ca="1" si="276"/>
        <v>0.35758245209876638</v>
      </c>
      <c r="D8792">
        <f t="shared" ca="1" si="275"/>
        <v>1</v>
      </c>
    </row>
    <row r="8793" spans="2:4" x14ac:dyDescent="0.3">
      <c r="B8793">
        <f t="shared" ca="1" si="276"/>
        <v>0.47451212459241443</v>
      </c>
      <c r="C8793">
        <f t="shared" ca="1" si="276"/>
        <v>0.9658808139298215</v>
      </c>
      <c r="D8793">
        <f t="shared" ca="1" si="275"/>
        <v>0</v>
      </c>
    </row>
    <row r="8794" spans="2:4" x14ac:dyDescent="0.3">
      <c r="B8794">
        <f t="shared" ca="1" si="276"/>
        <v>0.12533949519128595</v>
      </c>
      <c r="C8794">
        <f t="shared" ca="1" si="276"/>
        <v>0.97316297075077496</v>
      </c>
      <c r="D8794">
        <f t="shared" ca="1" si="275"/>
        <v>1</v>
      </c>
    </row>
    <row r="8795" spans="2:4" x14ac:dyDescent="0.3">
      <c r="B8795">
        <f t="shared" ca="1" si="276"/>
        <v>0.21481213266228971</v>
      </c>
      <c r="C8795">
        <f t="shared" ca="1" si="276"/>
        <v>0.53664202645996439</v>
      </c>
      <c r="D8795">
        <f t="shared" ca="1" si="275"/>
        <v>1</v>
      </c>
    </row>
    <row r="8796" spans="2:4" x14ac:dyDescent="0.3">
      <c r="B8796">
        <f t="shared" ca="1" si="276"/>
        <v>0.83383029759612448</v>
      </c>
      <c r="C8796">
        <f t="shared" ca="1" si="276"/>
        <v>0.17649498399763974</v>
      </c>
      <c r="D8796">
        <f t="shared" ca="1" si="275"/>
        <v>1</v>
      </c>
    </row>
    <row r="8797" spans="2:4" x14ac:dyDescent="0.3">
      <c r="B8797">
        <f t="shared" ca="1" si="276"/>
        <v>0.6427577946239994</v>
      </c>
      <c r="C8797">
        <f t="shared" ca="1" si="276"/>
        <v>0.92002131510836216</v>
      </c>
      <c r="D8797">
        <f t="shared" ca="1" si="275"/>
        <v>0</v>
      </c>
    </row>
    <row r="8798" spans="2:4" x14ac:dyDescent="0.3">
      <c r="B8798">
        <f t="shared" ca="1" si="276"/>
        <v>0.48573454138955874</v>
      </c>
      <c r="C8798">
        <f t="shared" ca="1" si="276"/>
        <v>0.52755340905838466</v>
      </c>
      <c r="D8798">
        <f t="shared" ca="1" si="275"/>
        <v>1</v>
      </c>
    </row>
    <row r="8799" spans="2:4" x14ac:dyDescent="0.3">
      <c r="B8799">
        <f t="shared" ca="1" si="276"/>
        <v>0.34742741206889927</v>
      </c>
      <c r="C8799">
        <f t="shared" ca="1" si="276"/>
        <v>0.79558354762677663</v>
      </c>
      <c r="D8799">
        <f t="shared" ca="1" si="275"/>
        <v>1</v>
      </c>
    </row>
    <row r="8800" spans="2:4" x14ac:dyDescent="0.3">
      <c r="B8800">
        <f t="shared" ca="1" si="276"/>
        <v>0.3751392946857246</v>
      </c>
      <c r="C8800">
        <f t="shared" ca="1" si="276"/>
        <v>0.34221377210012571</v>
      </c>
      <c r="D8800">
        <f t="shared" ca="1" si="275"/>
        <v>1</v>
      </c>
    </row>
    <row r="8801" spans="2:4" x14ac:dyDescent="0.3">
      <c r="B8801">
        <f t="shared" ca="1" si="276"/>
        <v>0.4589872337362898</v>
      </c>
      <c r="C8801">
        <f t="shared" ca="1" si="276"/>
        <v>7.2441963568246059E-3</v>
      </c>
      <c r="D8801">
        <f t="shared" ca="1" si="275"/>
        <v>1</v>
      </c>
    </row>
    <row r="8802" spans="2:4" x14ac:dyDescent="0.3">
      <c r="B8802">
        <f t="shared" ca="1" si="276"/>
        <v>9.102137762140361E-2</v>
      </c>
      <c r="C8802">
        <f t="shared" ca="1" si="276"/>
        <v>0.74702966671455651</v>
      </c>
      <c r="D8802">
        <f t="shared" ca="1" si="275"/>
        <v>1</v>
      </c>
    </row>
    <row r="8803" spans="2:4" x14ac:dyDescent="0.3">
      <c r="B8803">
        <f t="shared" ca="1" si="276"/>
        <v>5.3186480005644854E-2</v>
      </c>
      <c r="C8803">
        <f t="shared" ca="1" si="276"/>
        <v>0.47364051445183764</v>
      </c>
      <c r="D8803">
        <f t="shared" ca="1" si="275"/>
        <v>1</v>
      </c>
    </row>
    <row r="8804" spans="2:4" x14ac:dyDescent="0.3">
      <c r="B8804">
        <f t="shared" ca="1" si="276"/>
        <v>0.13436808570225367</v>
      </c>
      <c r="C8804">
        <f t="shared" ca="1" si="276"/>
        <v>0.59649098426116787</v>
      </c>
      <c r="D8804">
        <f t="shared" ca="1" si="275"/>
        <v>1</v>
      </c>
    </row>
    <row r="8805" spans="2:4" x14ac:dyDescent="0.3">
      <c r="B8805">
        <f t="shared" ca="1" si="276"/>
        <v>0.74365698101917943</v>
      </c>
      <c r="C8805">
        <f t="shared" ca="1" si="276"/>
        <v>0.64588535338017938</v>
      </c>
      <c r="D8805">
        <f t="shared" ca="1" si="275"/>
        <v>1</v>
      </c>
    </row>
    <row r="8806" spans="2:4" x14ac:dyDescent="0.3">
      <c r="B8806">
        <f t="shared" ca="1" si="276"/>
        <v>0.4774940197760853</v>
      </c>
      <c r="C8806">
        <f t="shared" ca="1" si="276"/>
        <v>0.97183064635734484</v>
      </c>
      <c r="D8806">
        <f t="shared" ca="1" si="275"/>
        <v>0</v>
      </c>
    </row>
    <row r="8807" spans="2:4" x14ac:dyDescent="0.3">
      <c r="B8807">
        <f t="shared" ca="1" si="276"/>
        <v>0.60299543642911269</v>
      </c>
      <c r="C8807">
        <f t="shared" ca="1" si="276"/>
        <v>0.1206544489417275</v>
      </c>
      <c r="D8807">
        <f t="shared" ca="1" si="275"/>
        <v>1</v>
      </c>
    </row>
    <row r="8808" spans="2:4" x14ac:dyDescent="0.3">
      <c r="B8808">
        <f t="shared" ca="1" si="276"/>
        <v>5.4583313114496157E-2</v>
      </c>
      <c r="C8808">
        <f t="shared" ca="1" si="276"/>
        <v>0.24550166808755902</v>
      </c>
      <c r="D8808">
        <f t="shared" ca="1" si="275"/>
        <v>1</v>
      </c>
    </row>
    <row r="8809" spans="2:4" x14ac:dyDescent="0.3">
      <c r="B8809">
        <f t="shared" ca="1" si="276"/>
        <v>0.92603142955810047</v>
      </c>
      <c r="C8809">
        <f t="shared" ca="1" si="276"/>
        <v>0.2993490105028247</v>
      </c>
      <c r="D8809">
        <f t="shared" ca="1" si="275"/>
        <v>1</v>
      </c>
    </row>
    <row r="8810" spans="2:4" x14ac:dyDescent="0.3">
      <c r="B8810">
        <f t="shared" ca="1" si="276"/>
        <v>0.69297680107889725</v>
      </c>
      <c r="C8810">
        <f t="shared" ca="1" si="276"/>
        <v>0.14904564924548813</v>
      </c>
      <c r="D8810">
        <f t="shared" ca="1" si="275"/>
        <v>1</v>
      </c>
    </row>
    <row r="8811" spans="2:4" x14ac:dyDescent="0.3">
      <c r="B8811">
        <f t="shared" ca="1" si="276"/>
        <v>0.53089437432467756</v>
      </c>
      <c r="C8811">
        <f t="shared" ca="1" si="276"/>
        <v>0.82438825800160209</v>
      </c>
      <c r="D8811">
        <f t="shared" ca="1" si="275"/>
        <v>1</v>
      </c>
    </row>
    <row r="8812" spans="2:4" x14ac:dyDescent="0.3">
      <c r="B8812">
        <f t="shared" ca="1" si="276"/>
        <v>0.66604157167140787</v>
      </c>
      <c r="C8812">
        <f t="shared" ca="1" si="276"/>
        <v>8.8584181408767004E-2</v>
      </c>
      <c r="D8812">
        <f t="shared" ca="1" si="275"/>
        <v>1</v>
      </c>
    </row>
    <row r="8813" spans="2:4" x14ac:dyDescent="0.3">
      <c r="B8813">
        <f t="shared" ca="1" si="276"/>
        <v>0.900376699089806</v>
      </c>
      <c r="C8813">
        <f t="shared" ca="1" si="276"/>
        <v>0.26398066273849852</v>
      </c>
      <c r="D8813">
        <f t="shared" ca="1" si="275"/>
        <v>1</v>
      </c>
    </row>
    <row r="8814" spans="2:4" x14ac:dyDescent="0.3">
      <c r="B8814">
        <f t="shared" ca="1" si="276"/>
        <v>0.73309215908483349</v>
      </c>
      <c r="C8814">
        <f t="shared" ca="1" si="276"/>
        <v>0.68642693009805611</v>
      </c>
      <c r="D8814">
        <f t="shared" ca="1" si="275"/>
        <v>0</v>
      </c>
    </row>
    <row r="8815" spans="2:4" x14ac:dyDescent="0.3">
      <c r="B8815">
        <f t="shared" ca="1" si="276"/>
        <v>0.52659905405278662</v>
      </c>
      <c r="C8815">
        <f t="shared" ca="1" si="276"/>
        <v>9.1670563498908897E-2</v>
      </c>
      <c r="D8815">
        <f t="shared" ca="1" si="275"/>
        <v>1</v>
      </c>
    </row>
    <row r="8816" spans="2:4" x14ac:dyDescent="0.3">
      <c r="B8816">
        <f t="shared" ca="1" si="276"/>
        <v>0.34014150753603267</v>
      </c>
      <c r="C8816">
        <f t="shared" ca="1" si="276"/>
        <v>0.77522699731402855</v>
      </c>
      <c r="D8816">
        <f t="shared" ca="1" si="275"/>
        <v>1</v>
      </c>
    </row>
    <row r="8817" spans="2:4" x14ac:dyDescent="0.3">
      <c r="B8817">
        <f t="shared" ca="1" si="276"/>
        <v>0.20626515500158926</v>
      </c>
      <c r="C8817">
        <f t="shared" ca="1" si="276"/>
        <v>0.85020390556476944</v>
      </c>
      <c r="D8817">
        <f t="shared" ca="1" si="275"/>
        <v>1</v>
      </c>
    </row>
    <row r="8818" spans="2:4" x14ac:dyDescent="0.3">
      <c r="B8818">
        <f t="shared" ca="1" si="276"/>
        <v>0.18299634137799903</v>
      </c>
      <c r="C8818">
        <f t="shared" ca="1" si="276"/>
        <v>0.95863707677205778</v>
      </c>
      <c r="D8818">
        <f t="shared" ca="1" si="275"/>
        <v>1</v>
      </c>
    </row>
    <row r="8819" spans="2:4" x14ac:dyDescent="0.3">
      <c r="B8819">
        <f t="shared" ca="1" si="276"/>
        <v>1.8999583809333198E-2</v>
      </c>
      <c r="C8819">
        <f t="shared" ca="1" si="276"/>
        <v>0.59916317498373273</v>
      </c>
      <c r="D8819">
        <f t="shared" ca="1" si="275"/>
        <v>1</v>
      </c>
    </row>
    <row r="8820" spans="2:4" x14ac:dyDescent="0.3">
      <c r="B8820">
        <f t="shared" ca="1" si="276"/>
        <v>0.85278401866388265</v>
      </c>
      <c r="C8820">
        <f t="shared" ca="1" si="276"/>
        <v>7.6005496460387345E-3</v>
      </c>
      <c r="D8820">
        <f t="shared" ca="1" si="275"/>
        <v>1</v>
      </c>
    </row>
    <row r="8821" spans="2:4" x14ac:dyDescent="0.3">
      <c r="B8821">
        <f t="shared" ca="1" si="276"/>
        <v>0.65724071019328623</v>
      </c>
      <c r="C8821">
        <f t="shared" ca="1" si="276"/>
        <v>0.71057281426222474</v>
      </c>
      <c r="D8821">
        <f t="shared" ca="1" si="275"/>
        <v>1</v>
      </c>
    </row>
    <row r="8822" spans="2:4" x14ac:dyDescent="0.3">
      <c r="B8822">
        <f t="shared" ca="1" si="276"/>
        <v>0.86567591546237677</v>
      </c>
      <c r="C8822">
        <f t="shared" ca="1" si="276"/>
        <v>0.70001668532166406</v>
      </c>
      <c r="D8822">
        <f t="shared" ca="1" si="275"/>
        <v>0</v>
      </c>
    </row>
    <row r="8823" spans="2:4" x14ac:dyDescent="0.3">
      <c r="B8823">
        <f t="shared" ca="1" si="276"/>
        <v>0.80024834437961101</v>
      </c>
      <c r="C8823">
        <f t="shared" ca="1" si="276"/>
        <v>0.88184556989059071</v>
      </c>
      <c r="D8823">
        <f t="shared" ca="1" si="275"/>
        <v>0</v>
      </c>
    </row>
    <row r="8824" spans="2:4" x14ac:dyDescent="0.3">
      <c r="B8824">
        <f t="shared" ca="1" si="276"/>
        <v>0.87107078911909519</v>
      </c>
      <c r="C8824">
        <f t="shared" ca="1" si="276"/>
        <v>0.49130564495434714</v>
      </c>
      <c r="D8824">
        <f t="shared" ca="1" si="275"/>
        <v>0</v>
      </c>
    </row>
    <row r="8825" spans="2:4" x14ac:dyDescent="0.3">
      <c r="B8825">
        <f t="shared" ca="1" si="276"/>
        <v>0.25033364556182502</v>
      </c>
      <c r="C8825">
        <f t="shared" ca="1" si="276"/>
        <v>0.26616969200558116</v>
      </c>
      <c r="D8825">
        <f t="shared" ca="1" si="275"/>
        <v>1</v>
      </c>
    </row>
    <row r="8826" spans="2:4" x14ac:dyDescent="0.3">
      <c r="B8826">
        <f t="shared" ca="1" si="276"/>
        <v>0.9745925783910605</v>
      </c>
      <c r="C8826">
        <f t="shared" ca="1" si="276"/>
        <v>0.32514700554141673</v>
      </c>
      <c r="D8826">
        <f t="shared" ca="1" si="275"/>
        <v>0</v>
      </c>
    </row>
    <row r="8827" spans="2:4" x14ac:dyDescent="0.3">
      <c r="B8827">
        <f t="shared" ca="1" si="276"/>
        <v>0.46401052290197586</v>
      </c>
      <c r="C8827">
        <f t="shared" ca="1" si="276"/>
        <v>0.37527476900322199</v>
      </c>
      <c r="D8827">
        <f t="shared" ca="1" si="275"/>
        <v>1</v>
      </c>
    </row>
    <row r="8828" spans="2:4" x14ac:dyDescent="0.3">
      <c r="B8828">
        <f t="shared" ca="1" si="276"/>
        <v>0.90854646881126977</v>
      </c>
      <c r="C8828">
        <f t="shared" ca="1" si="276"/>
        <v>0.35480653220980463</v>
      </c>
      <c r="D8828">
        <f t="shared" ca="1" si="275"/>
        <v>1</v>
      </c>
    </row>
    <row r="8829" spans="2:4" x14ac:dyDescent="0.3">
      <c r="B8829">
        <f t="shared" ca="1" si="276"/>
        <v>0.56308211351158266</v>
      </c>
      <c r="C8829">
        <f t="shared" ca="1" si="276"/>
        <v>0.80273996296348626</v>
      </c>
      <c r="D8829">
        <f t="shared" ca="1" si="275"/>
        <v>1</v>
      </c>
    </row>
    <row r="8830" spans="2:4" x14ac:dyDescent="0.3">
      <c r="B8830">
        <f t="shared" ca="1" si="276"/>
        <v>0.91827734785059612</v>
      </c>
      <c r="C8830">
        <f t="shared" ca="1" si="276"/>
        <v>0.80058525336932684</v>
      </c>
      <c r="D8830">
        <f t="shared" ca="1" si="275"/>
        <v>0</v>
      </c>
    </row>
    <row r="8831" spans="2:4" x14ac:dyDescent="0.3">
      <c r="B8831">
        <f t="shared" ca="1" si="276"/>
        <v>9.7370270267985171E-2</v>
      </c>
      <c r="C8831">
        <f t="shared" ca="1" si="276"/>
        <v>4.4376613938053588E-2</v>
      </c>
      <c r="D8831">
        <f t="shared" ca="1" si="275"/>
        <v>1</v>
      </c>
    </row>
    <row r="8832" spans="2:4" x14ac:dyDescent="0.3">
      <c r="B8832">
        <f t="shared" ca="1" si="276"/>
        <v>0.92474252545428015</v>
      </c>
      <c r="C8832">
        <f t="shared" ca="1" si="276"/>
        <v>0.4677152782830637</v>
      </c>
      <c r="D8832">
        <f t="shared" ca="1" si="275"/>
        <v>0</v>
      </c>
    </row>
    <row r="8833" spans="2:4" x14ac:dyDescent="0.3">
      <c r="B8833">
        <f t="shared" ca="1" si="276"/>
        <v>0.21976698376060888</v>
      </c>
      <c r="C8833">
        <f t="shared" ca="1" si="276"/>
        <v>0.59553346681145225</v>
      </c>
      <c r="D8833">
        <f t="shared" ca="1" si="275"/>
        <v>1</v>
      </c>
    </row>
    <row r="8834" spans="2:4" x14ac:dyDescent="0.3">
      <c r="B8834">
        <f t="shared" ca="1" si="276"/>
        <v>0.90708969805848427</v>
      </c>
      <c r="C8834">
        <f t="shared" ca="1" si="276"/>
        <v>0.12020413861308543</v>
      </c>
      <c r="D8834">
        <f t="shared" ca="1" si="275"/>
        <v>1</v>
      </c>
    </row>
    <row r="8835" spans="2:4" x14ac:dyDescent="0.3">
      <c r="B8835">
        <f t="shared" ca="1" si="276"/>
        <v>0.28516654309651746</v>
      </c>
      <c r="C8835">
        <f t="shared" ca="1" si="276"/>
        <v>0.8899471826751153</v>
      </c>
      <c r="D8835">
        <f t="shared" ca="1" si="275"/>
        <v>1</v>
      </c>
    </row>
    <row r="8836" spans="2:4" x14ac:dyDescent="0.3">
      <c r="B8836">
        <f t="shared" ca="1" si="276"/>
        <v>0.84298530346823186</v>
      </c>
      <c r="C8836">
        <f t="shared" ca="1" si="276"/>
        <v>0.73690914439736788</v>
      </c>
      <c r="D8836">
        <f t="shared" ref="D8836:D8899" ca="1" si="277">IF(B8836*B8836+C8836*C8836&lt;=1,1,0)</f>
        <v>0</v>
      </c>
    </row>
    <row r="8837" spans="2:4" x14ac:dyDescent="0.3">
      <c r="B8837">
        <f t="shared" ca="1" si="276"/>
        <v>0.96347905654228894</v>
      </c>
      <c r="C8837">
        <f t="shared" ca="1" si="276"/>
        <v>0.72321860671865534</v>
      </c>
      <c r="D8837">
        <f t="shared" ca="1" si="277"/>
        <v>0</v>
      </c>
    </row>
    <row r="8838" spans="2:4" x14ac:dyDescent="0.3">
      <c r="B8838">
        <f t="shared" ca="1" si="276"/>
        <v>0.29493854645706585</v>
      </c>
      <c r="C8838">
        <f t="shared" ca="1" si="276"/>
        <v>3.053580139872758E-2</v>
      </c>
      <c r="D8838">
        <f t="shared" ca="1" si="277"/>
        <v>1</v>
      </c>
    </row>
    <row r="8839" spans="2:4" x14ac:dyDescent="0.3">
      <c r="B8839">
        <f t="shared" ca="1" si="276"/>
        <v>0.55236710862097305</v>
      </c>
      <c r="C8839">
        <f t="shared" ca="1" si="276"/>
        <v>0.53176126835631288</v>
      </c>
      <c r="D8839">
        <f t="shared" ca="1" si="277"/>
        <v>1</v>
      </c>
    </row>
    <row r="8840" spans="2:4" x14ac:dyDescent="0.3">
      <c r="B8840">
        <f t="shared" ca="1" si="276"/>
        <v>0.93104884050351522</v>
      </c>
      <c r="C8840">
        <f t="shared" ca="1" si="276"/>
        <v>0.58078278757157198</v>
      </c>
      <c r="D8840">
        <f t="shared" ca="1" si="277"/>
        <v>0</v>
      </c>
    </row>
    <row r="8841" spans="2:4" x14ac:dyDescent="0.3">
      <c r="B8841">
        <f t="shared" ca="1" si="276"/>
        <v>7.7903656227323537E-2</v>
      </c>
      <c r="C8841">
        <f t="shared" ca="1" si="276"/>
        <v>0.1897078974398505</v>
      </c>
      <c r="D8841">
        <f t="shared" ca="1" si="277"/>
        <v>1</v>
      </c>
    </row>
    <row r="8842" spans="2:4" x14ac:dyDescent="0.3">
      <c r="B8842">
        <f t="shared" ca="1" si="276"/>
        <v>0.25754622214865786</v>
      </c>
      <c r="C8842">
        <f t="shared" ca="1" si="276"/>
        <v>0.35215612262909513</v>
      </c>
      <c r="D8842">
        <f t="shared" ca="1" si="277"/>
        <v>1</v>
      </c>
    </row>
    <row r="8843" spans="2:4" x14ac:dyDescent="0.3">
      <c r="B8843">
        <f t="shared" ca="1" si="276"/>
        <v>0.53418692714904281</v>
      </c>
      <c r="C8843">
        <f t="shared" ca="1" si="276"/>
        <v>0.68945581007544643</v>
      </c>
      <c r="D8843">
        <f t="shared" ca="1" si="277"/>
        <v>1</v>
      </c>
    </row>
    <row r="8844" spans="2:4" x14ac:dyDescent="0.3">
      <c r="B8844">
        <f t="shared" ca="1" si="276"/>
        <v>0.71147368840041103</v>
      </c>
      <c r="C8844">
        <f t="shared" ca="1" si="276"/>
        <v>0.17169760182266303</v>
      </c>
      <c r="D8844">
        <f t="shared" ca="1" si="277"/>
        <v>1</v>
      </c>
    </row>
    <row r="8845" spans="2:4" x14ac:dyDescent="0.3">
      <c r="B8845">
        <f t="shared" ca="1" si="276"/>
        <v>0.57521782010400568</v>
      </c>
      <c r="C8845">
        <f t="shared" ca="1" si="276"/>
        <v>0.18990313895385591</v>
      </c>
      <c r="D8845">
        <f t="shared" ca="1" si="277"/>
        <v>1</v>
      </c>
    </row>
    <row r="8846" spans="2:4" x14ac:dyDescent="0.3">
      <c r="B8846">
        <f t="shared" ca="1" si="276"/>
        <v>0.39648522101271599</v>
      </c>
      <c r="C8846">
        <f t="shared" ca="1" si="276"/>
        <v>0.44531176788917071</v>
      </c>
      <c r="D8846">
        <f t="shared" ca="1" si="277"/>
        <v>1</v>
      </c>
    </row>
    <row r="8847" spans="2:4" x14ac:dyDescent="0.3">
      <c r="B8847">
        <f t="shared" ca="1" si="276"/>
        <v>0.78170706892050901</v>
      </c>
      <c r="C8847">
        <f t="shared" ca="1" si="276"/>
        <v>0.36969873339143666</v>
      </c>
      <c r="D8847">
        <f t="shared" ca="1" si="277"/>
        <v>1</v>
      </c>
    </row>
    <row r="8848" spans="2:4" x14ac:dyDescent="0.3">
      <c r="B8848">
        <f t="shared" ca="1" si="276"/>
        <v>9.0525837824280586E-2</v>
      </c>
      <c r="C8848">
        <f t="shared" ca="1" si="276"/>
        <v>0.98919035021458923</v>
      </c>
      <c r="D8848">
        <f t="shared" ca="1" si="277"/>
        <v>1</v>
      </c>
    </row>
    <row r="8849" spans="2:4" x14ac:dyDescent="0.3">
      <c r="B8849">
        <f t="shared" ca="1" si="276"/>
        <v>0.96280305069850647</v>
      </c>
      <c r="C8849">
        <f t="shared" ca="1" si="276"/>
        <v>3.8337406980148092E-2</v>
      </c>
      <c r="D8849">
        <f t="shared" ca="1" si="277"/>
        <v>1</v>
      </c>
    </row>
    <row r="8850" spans="2:4" x14ac:dyDescent="0.3">
      <c r="B8850">
        <f t="shared" ref="B8850:C8913" ca="1" si="278">RAND()</f>
        <v>0.53661385726339494</v>
      </c>
      <c r="C8850">
        <f t="shared" ca="1" si="278"/>
        <v>0.97778691601468515</v>
      </c>
      <c r="D8850">
        <f t="shared" ca="1" si="277"/>
        <v>0</v>
      </c>
    </row>
    <row r="8851" spans="2:4" x14ac:dyDescent="0.3">
      <c r="B8851">
        <f t="shared" ca="1" si="278"/>
        <v>0.61032257430340042</v>
      </c>
      <c r="C8851">
        <f t="shared" ca="1" si="278"/>
        <v>0.12023668451558223</v>
      </c>
      <c r="D8851">
        <f t="shared" ca="1" si="277"/>
        <v>1</v>
      </c>
    </row>
    <row r="8852" spans="2:4" x14ac:dyDescent="0.3">
      <c r="B8852">
        <f t="shared" ca="1" si="278"/>
        <v>0.52786355272956331</v>
      </c>
      <c r="C8852">
        <f t="shared" ca="1" si="278"/>
        <v>0.315042400611799</v>
      </c>
      <c r="D8852">
        <f t="shared" ca="1" si="277"/>
        <v>1</v>
      </c>
    </row>
    <row r="8853" spans="2:4" x14ac:dyDescent="0.3">
      <c r="B8853">
        <f t="shared" ca="1" si="278"/>
        <v>0.85414300536047683</v>
      </c>
      <c r="C8853">
        <f t="shared" ca="1" si="278"/>
        <v>7.0610727259931005E-2</v>
      </c>
      <c r="D8853">
        <f t="shared" ca="1" si="277"/>
        <v>1</v>
      </c>
    </row>
    <row r="8854" spans="2:4" x14ac:dyDescent="0.3">
      <c r="B8854">
        <f t="shared" ca="1" si="278"/>
        <v>0.53516898821092562</v>
      </c>
      <c r="C8854">
        <f t="shared" ca="1" si="278"/>
        <v>0.25065280490469521</v>
      </c>
      <c r="D8854">
        <f t="shared" ca="1" si="277"/>
        <v>1</v>
      </c>
    </row>
    <row r="8855" spans="2:4" x14ac:dyDescent="0.3">
      <c r="B8855">
        <f t="shared" ca="1" si="278"/>
        <v>0.55630779850498846</v>
      </c>
      <c r="C8855">
        <f t="shared" ca="1" si="278"/>
        <v>0.53955660209912071</v>
      </c>
      <c r="D8855">
        <f t="shared" ca="1" si="277"/>
        <v>1</v>
      </c>
    </row>
    <row r="8856" spans="2:4" x14ac:dyDescent="0.3">
      <c r="B8856">
        <f t="shared" ca="1" si="278"/>
        <v>0.14426271486753461</v>
      </c>
      <c r="C8856">
        <f t="shared" ca="1" si="278"/>
        <v>0.58227085560707925</v>
      </c>
      <c r="D8856">
        <f t="shared" ca="1" si="277"/>
        <v>1</v>
      </c>
    </row>
    <row r="8857" spans="2:4" x14ac:dyDescent="0.3">
      <c r="B8857">
        <f t="shared" ca="1" si="278"/>
        <v>0.44478803066677075</v>
      </c>
      <c r="C8857">
        <f t="shared" ca="1" si="278"/>
        <v>0.89287882399041241</v>
      </c>
      <c r="D8857">
        <f t="shared" ca="1" si="277"/>
        <v>1</v>
      </c>
    </row>
    <row r="8858" spans="2:4" x14ac:dyDescent="0.3">
      <c r="B8858">
        <f t="shared" ca="1" si="278"/>
        <v>0.65038935966712497</v>
      </c>
      <c r="C8858">
        <f t="shared" ca="1" si="278"/>
        <v>0.67120604378292525</v>
      </c>
      <c r="D8858">
        <f t="shared" ca="1" si="277"/>
        <v>1</v>
      </c>
    </row>
    <row r="8859" spans="2:4" x14ac:dyDescent="0.3">
      <c r="B8859">
        <f t="shared" ca="1" si="278"/>
        <v>9.4235599854495256E-3</v>
      </c>
      <c r="C8859">
        <f t="shared" ca="1" si="278"/>
        <v>0.61013147823264469</v>
      </c>
      <c r="D8859">
        <f t="shared" ca="1" si="277"/>
        <v>1</v>
      </c>
    </row>
    <row r="8860" spans="2:4" x14ac:dyDescent="0.3">
      <c r="B8860">
        <f t="shared" ca="1" si="278"/>
        <v>0.43999570262555665</v>
      </c>
      <c r="C8860">
        <f t="shared" ca="1" si="278"/>
        <v>0.64302861021910063</v>
      </c>
      <c r="D8860">
        <f t="shared" ca="1" si="277"/>
        <v>1</v>
      </c>
    </row>
    <row r="8861" spans="2:4" x14ac:dyDescent="0.3">
      <c r="B8861">
        <f t="shared" ca="1" si="278"/>
        <v>0.56453546004064115</v>
      </c>
      <c r="C8861">
        <f t="shared" ca="1" si="278"/>
        <v>0.14585230687196393</v>
      </c>
      <c r="D8861">
        <f t="shared" ca="1" si="277"/>
        <v>1</v>
      </c>
    </row>
    <row r="8862" spans="2:4" x14ac:dyDescent="0.3">
      <c r="B8862">
        <f t="shared" ca="1" si="278"/>
        <v>0.75308396761288499</v>
      </c>
      <c r="C8862">
        <f t="shared" ca="1" si="278"/>
        <v>0.84943676329273887</v>
      </c>
      <c r="D8862">
        <f t="shared" ca="1" si="277"/>
        <v>0</v>
      </c>
    </row>
    <row r="8863" spans="2:4" x14ac:dyDescent="0.3">
      <c r="B8863">
        <f t="shared" ca="1" si="278"/>
        <v>0.97797405587549391</v>
      </c>
      <c r="C8863">
        <f t="shared" ca="1" si="278"/>
        <v>0.97332689326549904</v>
      </c>
      <c r="D8863">
        <f t="shared" ca="1" si="277"/>
        <v>0</v>
      </c>
    </row>
    <row r="8864" spans="2:4" x14ac:dyDescent="0.3">
      <c r="B8864">
        <f t="shared" ca="1" si="278"/>
        <v>0.74723861979865225</v>
      </c>
      <c r="C8864">
        <f t="shared" ca="1" si="278"/>
        <v>0.40284009528864795</v>
      </c>
      <c r="D8864">
        <f t="shared" ca="1" si="277"/>
        <v>1</v>
      </c>
    </row>
    <row r="8865" spans="2:4" x14ac:dyDescent="0.3">
      <c r="B8865">
        <f t="shared" ca="1" si="278"/>
        <v>0.75923201554861164</v>
      </c>
      <c r="C8865">
        <f t="shared" ca="1" si="278"/>
        <v>0.25695951102274517</v>
      </c>
      <c r="D8865">
        <f t="shared" ca="1" si="277"/>
        <v>1</v>
      </c>
    </row>
    <row r="8866" spans="2:4" x14ac:dyDescent="0.3">
      <c r="B8866">
        <f t="shared" ca="1" si="278"/>
        <v>0.75543432877448258</v>
      </c>
      <c r="C8866">
        <f t="shared" ca="1" si="278"/>
        <v>0.95544938680853708</v>
      </c>
      <c r="D8866">
        <f t="shared" ca="1" si="277"/>
        <v>0</v>
      </c>
    </row>
    <row r="8867" spans="2:4" x14ac:dyDescent="0.3">
      <c r="B8867">
        <f t="shared" ca="1" si="278"/>
        <v>8.9006778131458519E-3</v>
      </c>
      <c r="C8867">
        <f t="shared" ca="1" si="278"/>
        <v>0.20685050932825721</v>
      </c>
      <c r="D8867">
        <f t="shared" ca="1" si="277"/>
        <v>1</v>
      </c>
    </row>
    <row r="8868" spans="2:4" x14ac:dyDescent="0.3">
      <c r="B8868">
        <f t="shared" ca="1" si="278"/>
        <v>0.75184062115254657</v>
      </c>
      <c r="C8868">
        <f t="shared" ca="1" si="278"/>
        <v>0.68608900440353038</v>
      </c>
      <c r="D8868">
        <f t="shared" ca="1" si="277"/>
        <v>0</v>
      </c>
    </row>
    <row r="8869" spans="2:4" x14ac:dyDescent="0.3">
      <c r="B8869">
        <f t="shared" ca="1" si="278"/>
        <v>0.65385139749601473</v>
      </c>
      <c r="C8869">
        <f t="shared" ca="1" si="278"/>
        <v>4.761492142618462E-2</v>
      </c>
      <c r="D8869">
        <f t="shared" ca="1" si="277"/>
        <v>1</v>
      </c>
    </row>
    <row r="8870" spans="2:4" x14ac:dyDescent="0.3">
      <c r="B8870">
        <f t="shared" ca="1" si="278"/>
        <v>0.1686012535310214</v>
      </c>
      <c r="C8870">
        <f t="shared" ca="1" si="278"/>
        <v>0.81922398654779915</v>
      </c>
      <c r="D8870">
        <f t="shared" ca="1" si="277"/>
        <v>1</v>
      </c>
    </row>
    <row r="8871" spans="2:4" x14ac:dyDescent="0.3">
      <c r="B8871">
        <f t="shared" ca="1" si="278"/>
        <v>0.14046546303235974</v>
      </c>
      <c r="C8871">
        <f t="shared" ca="1" si="278"/>
        <v>0.35324931081438737</v>
      </c>
      <c r="D8871">
        <f t="shared" ca="1" si="277"/>
        <v>1</v>
      </c>
    </row>
    <row r="8872" spans="2:4" x14ac:dyDescent="0.3">
      <c r="B8872">
        <f t="shared" ca="1" si="278"/>
        <v>0.35710212931507379</v>
      </c>
      <c r="C8872">
        <f t="shared" ca="1" si="278"/>
        <v>0.36408412158044046</v>
      </c>
      <c r="D8872">
        <f t="shared" ca="1" si="277"/>
        <v>1</v>
      </c>
    </row>
    <row r="8873" spans="2:4" x14ac:dyDescent="0.3">
      <c r="B8873">
        <f t="shared" ca="1" si="278"/>
        <v>0.249956869353265</v>
      </c>
      <c r="C8873">
        <f t="shared" ca="1" si="278"/>
        <v>0.26393110614101067</v>
      </c>
      <c r="D8873">
        <f t="shared" ca="1" si="277"/>
        <v>1</v>
      </c>
    </row>
    <row r="8874" spans="2:4" x14ac:dyDescent="0.3">
      <c r="B8874">
        <f t="shared" ca="1" si="278"/>
        <v>0.97606166390194016</v>
      </c>
      <c r="C8874">
        <f t="shared" ca="1" si="278"/>
        <v>2.1597151242896961E-3</v>
      </c>
      <c r="D8874">
        <f t="shared" ca="1" si="277"/>
        <v>1</v>
      </c>
    </row>
    <row r="8875" spans="2:4" x14ac:dyDescent="0.3">
      <c r="B8875">
        <f t="shared" ca="1" si="278"/>
        <v>0.10039773656680417</v>
      </c>
      <c r="C8875">
        <f t="shared" ca="1" si="278"/>
        <v>0.82977455076762086</v>
      </c>
      <c r="D8875">
        <f t="shared" ca="1" si="277"/>
        <v>1</v>
      </c>
    </row>
    <row r="8876" spans="2:4" x14ac:dyDescent="0.3">
      <c r="B8876">
        <f t="shared" ca="1" si="278"/>
        <v>0.68182743102958943</v>
      </c>
      <c r="C8876">
        <f t="shared" ca="1" si="278"/>
        <v>0.39823644267313973</v>
      </c>
      <c r="D8876">
        <f t="shared" ca="1" si="277"/>
        <v>1</v>
      </c>
    </row>
    <row r="8877" spans="2:4" x14ac:dyDescent="0.3">
      <c r="B8877">
        <f t="shared" ca="1" si="278"/>
        <v>1.4760393004339623E-2</v>
      </c>
      <c r="C8877">
        <f t="shared" ca="1" si="278"/>
        <v>0.40458497903760204</v>
      </c>
      <c r="D8877">
        <f t="shared" ca="1" si="277"/>
        <v>1</v>
      </c>
    </row>
    <row r="8878" spans="2:4" x14ac:dyDescent="0.3">
      <c r="B8878">
        <f t="shared" ca="1" si="278"/>
        <v>0.95191956456348592</v>
      </c>
      <c r="C8878">
        <f t="shared" ca="1" si="278"/>
        <v>0.71206364986021575</v>
      </c>
      <c r="D8878">
        <f t="shared" ca="1" si="277"/>
        <v>0</v>
      </c>
    </row>
    <row r="8879" spans="2:4" x14ac:dyDescent="0.3">
      <c r="B8879">
        <f t="shared" ca="1" si="278"/>
        <v>0.58755477403550527</v>
      </c>
      <c r="C8879">
        <f t="shared" ca="1" si="278"/>
        <v>8.8494602572036229E-2</v>
      </c>
      <c r="D8879">
        <f t="shared" ca="1" si="277"/>
        <v>1</v>
      </c>
    </row>
    <row r="8880" spans="2:4" x14ac:dyDescent="0.3">
      <c r="B8880">
        <f t="shared" ca="1" si="278"/>
        <v>0.8978058772785944</v>
      </c>
      <c r="C8880">
        <f t="shared" ca="1" si="278"/>
        <v>0.85571321215103502</v>
      </c>
      <c r="D8880">
        <f t="shared" ca="1" si="277"/>
        <v>0</v>
      </c>
    </row>
    <row r="8881" spans="2:4" x14ac:dyDescent="0.3">
      <c r="B8881">
        <f t="shared" ca="1" si="278"/>
        <v>0.24921312093289194</v>
      </c>
      <c r="C8881">
        <f t="shared" ca="1" si="278"/>
        <v>0.59469013606256027</v>
      </c>
      <c r="D8881">
        <f t="shared" ca="1" si="277"/>
        <v>1</v>
      </c>
    </row>
    <row r="8882" spans="2:4" x14ac:dyDescent="0.3">
      <c r="B8882">
        <f t="shared" ca="1" si="278"/>
        <v>0.98051109031122619</v>
      </c>
      <c r="C8882">
        <f t="shared" ca="1" si="278"/>
        <v>0.15071284910049154</v>
      </c>
      <c r="D8882">
        <f t="shared" ca="1" si="277"/>
        <v>1</v>
      </c>
    </row>
    <row r="8883" spans="2:4" x14ac:dyDescent="0.3">
      <c r="B8883">
        <f t="shared" ca="1" si="278"/>
        <v>0.56775992583470547</v>
      </c>
      <c r="C8883">
        <f t="shared" ca="1" si="278"/>
        <v>0.40463556070762363</v>
      </c>
      <c r="D8883">
        <f t="shared" ca="1" si="277"/>
        <v>1</v>
      </c>
    </row>
    <row r="8884" spans="2:4" x14ac:dyDescent="0.3">
      <c r="B8884">
        <f t="shared" ca="1" si="278"/>
        <v>0.84670677159937913</v>
      </c>
      <c r="C8884">
        <f t="shared" ca="1" si="278"/>
        <v>0.68825198698875578</v>
      </c>
      <c r="D8884">
        <f t="shared" ca="1" si="277"/>
        <v>0</v>
      </c>
    </row>
    <row r="8885" spans="2:4" x14ac:dyDescent="0.3">
      <c r="B8885">
        <f t="shared" ca="1" si="278"/>
        <v>4.4310782429021311E-2</v>
      </c>
      <c r="C8885">
        <f t="shared" ca="1" si="278"/>
        <v>0.49254566079550677</v>
      </c>
      <c r="D8885">
        <f t="shared" ca="1" si="277"/>
        <v>1</v>
      </c>
    </row>
    <row r="8886" spans="2:4" x14ac:dyDescent="0.3">
      <c r="B8886">
        <f t="shared" ca="1" si="278"/>
        <v>5.8337855214900647E-2</v>
      </c>
      <c r="C8886">
        <f t="shared" ca="1" si="278"/>
        <v>0.64042370777707069</v>
      </c>
      <c r="D8886">
        <f t="shared" ca="1" si="277"/>
        <v>1</v>
      </c>
    </row>
    <row r="8887" spans="2:4" x14ac:dyDescent="0.3">
      <c r="B8887">
        <f t="shared" ca="1" si="278"/>
        <v>0.59193735898070832</v>
      </c>
      <c r="C8887">
        <f t="shared" ca="1" si="278"/>
        <v>0.24390299681870453</v>
      </c>
      <c r="D8887">
        <f t="shared" ca="1" si="277"/>
        <v>1</v>
      </c>
    </row>
    <row r="8888" spans="2:4" x14ac:dyDescent="0.3">
      <c r="B8888">
        <f t="shared" ca="1" si="278"/>
        <v>0.91136355000964742</v>
      </c>
      <c r="C8888">
        <f t="shared" ca="1" si="278"/>
        <v>0.71494191396497153</v>
      </c>
      <c r="D8888">
        <f t="shared" ca="1" si="277"/>
        <v>0</v>
      </c>
    </row>
    <row r="8889" spans="2:4" x14ac:dyDescent="0.3">
      <c r="B8889">
        <f t="shared" ca="1" si="278"/>
        <v>0.48634133030589088</v>
      </c>
      <c r="C8889">
        <f t="shared" ca="1" si="278"/>
        <v>0.22770759055601497</v>
      </c>
      <c r="D8889">
        <f t="shared" ca="1" si="277"/>
        <v>1</v>
      </c>
    </row>
    <row r="8890" spans="2:4" x14ac:dyDescent="0.3">
      <c r="B8890">
        <f t="shared" ca="1" si="278"/>
        <v>0.27031037033940719</v>
      </c>
      <c r="C8890">
        <f t="shared" ca="1" si="278"/>
        <v>0.74431758476856591</v>
      </c>
      <c r="D8890">
        <f t="shared" ca="1" si="277"/>
        <v>1</v>
      </c>
    </row>
    <row r="8891" spans="2:4" x14ac:dyDescent="0.3">
      <c r="B8891">
        <f t="shared" ca="1" si="278"/>
        <v>0.50017108773931029</v>
      </c>
      <c r="C8891">
        <f t="shared" ca="1" si="278"/>
        <v>0.87028129120475473</v>
      </c>
      <c r="D8891">
        <f t="shared" ca="1" si="277"/>
        <v>0</v>
      </c>
    </row>
    <row r="8892" spans="2:4" x14ac:dyDescent="0.3">
      <c r="B8892">
        <f t="shared" ca="1" si="278"/>
        <v>9.4593219423291686E-2</v>
      </c>
      <c r="C8892">
        <f t="shared" ca="1" si="278"/>
        <v>0.4961055983473821</v>
      </c>
      <c r="D8892">
        <f t="shared" ca="1" si="277"/>
        <v>1</v>
      </c>
    </row>
    <row r="8893" spans="2:4" x14ac:dyDescent="0.3">
      <c r="B8893">
        <f t="shared" ca="1" si="278"/>
        <v>4.2505369324971065E-2</v>
      </c>
      <c r="C8893">
        <f t="shared" ca="1" si="278"/>
        <v>0.64579542768514842</v>
      </c>
      <c r="D8893">
        <f t="shared" ca="1" si="277"/>
        <v>1</v>
      </c>
    </row>
    <row r="8894" spans="2:4" x14ac:dyDescent="0.3">
      <c r="B8894">
        <f t="shared" ca="1" si="278"/>
        <v>0.40198213569328933</v>
      </c>
      <c r="C8894">
        <f t="shared" ca="1" si="278"/>
        <v>0.67338082145842726</v>
      </c>
      <c r="D8894">
        <f t="shared" ca="1" si="277"/>
        <v>1</v>
      </c>
    </row>
    <row r="8895" spans="2:4" x14ac:dyDescent="0.3">
      <c r="B8895">
        <f t="shared" ca="1" si="278"/>
        <v>0.50610671579291588</v>
      </c>
      <c r="C8895">
        <f t="shared" ca="1" si="278"/>
        <v>0.47282387016068128</v>
      </c>
      <c r="D8895">
        <f t="shared" ca="1" si="277"/>
        <v>1</v>
      </c>
    </row>
    <row r="8896" spans="2:4" x14ac:dyDescent="0.3">
      <c r="B8896">
        <f t="shared" ca="1" si="278"/>
        <v>0.29247593957131524</v>
      </c>
      <c r="C8896">
        <f t="shared" ca="1" si="278"/>
        <v>0.76727248403554693</v>
      </c>
      <c r="D8896">
        <f t="shared" ca="1" si="277"/>
        <v>1</v>
      </c>
    </row>
    <row r="8897" spans="2:4" x14ac:dyDescent="0.3">
      <c r="B8897">
        <f t="shared" ca="1" si="278"/>
        <v>0.66621169819307857</v>
      </c>
      <c r="C8897">
        <f t="shared" ca="1" si="278"/>
        <v>0.521882149641126</v>
      </c>
      <c r="D8897">
        <f t="shared" ca="1" si="277"/>
        <v>1</v>
      </c>
    </row>
    <row r="8898" spans="2:4" x14ac:dyDescent="0.3">
      <c r="B8898">
        <f t="shared" ca="1" si="278"/>
        <v>1.3239737387966577E-2</v>
      </c>
      <c r="C8898">
        <f t="shared" ca="1" si="278"/>
        <v>0.54482965442962561</v>
      </c>
      <c r="D8898">
        <f t="shared" ca="1" si="277"/>
        <v>1</v>
      </c>
    </row>
    <row r="8899" spans="2:4" x14ac:dyDescent="0.3">
      <c r="B8899">
        <f t="shared" ca="1" si="278"/>
        <v>0.91392949350672126</v>
      </c>
      <c r="C8899">
        <f t="shared" ca="1" si="278"/>
        <v>0.26250016710642421</v>
      </c>
      <c r="D8899">
        <f t="shared" ca="1" si="277"/>
        <v>1</v>
      </c>
    </row>
    <row r="8900" spans="2:4" x14ac:dyDescent="0.3">
      <c r="B8900">
        <f t="shared" ca="1" si="278"/>
        <v>0.48334815047951196</v>
      </c>
      <c r="C8900">
        <f t="shared" ca="1" si="278"/>
        <v>0.61842595859167893</v>
      </c>
      <c r="D8900">
        <f t="shared" ref="D8900:D8963" ca="1" si="279">IF(B8900*B8900+C8900*C8900&lt;=1,1,0)</f>
        <v>1</v>
      </c>
    </row>
    <row r="8901" spans="2:4" x14ac:dyDescent="0.3">
      <c r="B8901">
        <f t="shared" ca="1" si="278"/>
        <v>0.136120335273201</v>
      </c>
      <c r="C8901">
        <f t="shared" ca="1" si="278"/>
        <v>8.0145532792673446E-2</v>
      </c>
      <c r="D8901">
        <f t="shared" ca="1" si="279"/>
        <v>1</v>
      </c>
    </row>
    <row r="8902" spans="2:4" x14ac:dyDescent="0.3">
      <c r="B8902">
        <f t="shared" ca="1" si="278"/>
        <v>0.4827958472362196</v>
      </c>
      <c r="C8902">
        <f t="shared" ca="1" si="278"/>
        <v>0.68045822751251006</v>
      </c>
      <c r="D8902">
        <f t="shared" ca="1" si="279"/>
        <v>1</v>
      </c>
    </row>
    <row r="8903" spans="2:4" x14ac:dyDescent="0.3">
      <c r="B8903">
        <f t="shared" ca="1" si="278"/>
        <v>0.80549972865042663</v>
      </c>
      <c r="C8903">
        <f t="shared" ca="1" si="278"/>
        <v>0.70051457116657789</v>
      </c>
      <c r="D8903">
        <f t="shared" ca="1" si="279"/>
        <v>0</v>
      </c>
    </row>
    <row r="8904" spans="2:4" x14ac:dyDescent="0.3">
      <c r="B8904">
        <f t="shared" ca="1" si="278"/>
        <v>0.46573984282153169</v>
      </c>
      <c r="C8904">
        <f t="shared" ca="1" si="278"/>
        <v>0.85072008490141526</v>
      </c>
      <c r="D8904">
        <f t="shared" ca="1" si="279"/>
        <v>1</v>
      </c>
    </row>
    <row r="8905" spans="2:4" x14ac:dyDescent="0.3">
      <c r="B8905">
        <f t="shared" ca="1" si="278"/>
        <v>0.14323009015257049</v>
      </c>
      <c r="C8905">
        <f t="shared" ca="1" si="278"/>
        <v>0.54010257961614516</v>
      </c>
      <c r="D8905">
        <f t="shared" ca="1" si="279"/>
        <v>1</v>
      </c>
    </row>
    <row r="8906" spans="2:4" x14ac:dyDescent="0.3">
      <c r="B8906">
        <f t="shared" ca="1" si="278"/>
        <v>8.913583458849017E-2</v>
      </c>
      <c r="C8906">
        <f t="shared" ca="1" si="278"/>
        <v>0.95958416472377461</v>
      </c>
      <c r="D8906">
        <f t="shared" ca="1" si="279"/>
        <v>1</v>
      </c>
    </row>
    <row r="8907" spans="2:4" x14ac:dyDescent="0.3">
      <c r="B8907">
        <f t="shared" ca="1" si="278"/>
        <v>0.43867674489580422</v>
      </c>
      <c r="C8907">
        <f t="shared" ca="1" si="278"/>
        <v>3.2429337544942372E-2</v>
      </c>
      <c r="D8907">
        <f t="shared" ca="1" si="279"/>
        <v>1</v>
      </c>
    </row>
    <row r="8908" spans="2:4" x14ac:dyDescent="0.3">
      <c r="B8908">
        <f t="shared" ca="1" si="278"/>
        <v>0.54080086460662158</v>
      </c>
      <c r="C8908">
        <f t="shared" ca="1" si="278"/>
        <v>0.62182770999897341</v>
      </c>
      <c r="D8908">
        <f t="shared" ca="1" si="279"/>
        <v>1</v>
      </c>
    </row>
    <row r="8909" spans="2:4" x14ac:dyDescent="0.3">
      <c r="B8909">
        <f t="shared" ca="1" si="278"/>
        <v>0.69308678153965986</v>
      </c>
      <c r="C8909">
        <f t="shared" ca="1" si="278"/>
        <v>0.60708319445709691</v>
      </c>
      <c r="D8909">
        <f t="shared" ca="1" si="279"/>
        <v>1</v>
      </c>
    </row>
    <row r="8910" spans="2:4" x14ac:dyDescent="0.3">
      <c r="B8910">
        <f t="shared" ca="1" si="278"/>
        <v>0.25281404127726714</v>
      </c>
      <c r="C8910">
        <f t="shared" ca="1" si="278"/>
        <v>0.22284831356135404</v>
      </c>
      <c r="D8910">
        <f t="shared" ca="1" si="279"/>
        <v>1</v>
      </c>
    </row>
    <row r="8911" spans="2:4" x14ac:dyDescent="0.3">
      <c r="B8911">
        <f t="shared" ca="1" si="278"/>
        <v>0.39452371706370559</v>
      </c>
      <c r="C8911">
        <f t="shared" ca="1" si="278"/>
        <v>0.57007357989477259</v>
      </c>
      <c r="D8911">
        <f t="shared" ca="1" si="279"/>
        <v>1</v>
      </c>
    </row>
    <row r="8912" spans="2:4" x14ac:dyDescent="0.3">
      <c r="B8912">
        <f t="shared" ca="1" si="278"/>
        <v>0.53369268415834303</v>
      </c>
      <c r="C8912">
        <f t="shared" ca="1" si="278"/>
        <v>0.45641404934628538</v>
      </c>
      <c r="D8912">
        <f t="shared" ca="1" si="279"/>
        <v>1</v>
      </c>
    </row>
    <row r="8913" spans="2:4" x14ac:dyDescent="0.3">
      <c r="B8913">
        <f t="shared" ca="1" si="278"/>
        <v>6.56992062150209E-2</v>
      </c>
      <c r="C8913">
        <f t="shared" ca="1" si="278"/>
        <v>8.33606734120802E-2</v>
      </c>
      <c r="D8913">
        <f t="shared" ca="1" si="279"/>
        <v>1</v>
      </c>
    </row>
    <row r="8914" spans="2:4" x14ac:dyDescent="0.3">
      <c r="B8914">
        <f t="shared" ref="B8914:C8977" ca="1" si="280">RAND()</f>
        <v>0.83704449202316911</v>
      </c>
      <c r="C8914">
        <f t="shared" ca="1" si="280"/>
        <v>0.85603832313463435</v>
      </c>
      <c r="D8914">
        <f t="shared" ca="1" si="279"/>
        <v>0</v>
      </c>
    </row>
    <row r="8915" spans="2:4" x14ac:dyDescent="0.3">
      <c r="B8915">
        <f t="shared" ca="1" si="280"/>
        <v>0.89927525924482254</v>
      </c>
      <c r="C8915">
        <f t="shared" ca="1" si="280"/>
        <v>0.48586226603530858</v>
      </c>
      <c r="D8915">
        <f t="shared" ca="1" si="279"/>
        <v>0</v>
      </c>
    </row>
    <row r="8916" spans="2:4" x14ac:dyDescent="0.3">
      <c r="B8916">
        <f t="shared" ca="1" si="280"/>
        <v>0.69695855717385968</v>
      </c>
      <c r="C8916">
        <f t="shared" ca="1" si="280"/>
        <v>0.92480390481075192</v>
      </c>
      <c r="D8916">
        <f t="shared" ca="1" si="279"/>
        <v>0</v>
      </c>
    </row>
    <row r="8917" spans="2:4" x14ac:dyDescent="0.3">
      <c r="B8917">
        <f t="shared" ca="1" si="280"/>
        <v>0.93029395650539071</v>
      </c>
      <c r="C8917">
        <f t="shared" ca="1" si="280"/>
        <v>0.6291818642824536</v>
      </c>
      <c r="D8917">
        <f t="shared" ca="1" si="279"/>
        <v>0</v>
      </c>
    </row>
    <row r="8918" spans="2:4" x14ac:dyDescent="0.3">
      <c r="B8918">
        <f t="shared" ca="1" si="280"/>
        <v>1.2023584338661908E-2</v>
      </c>
      <c r="C8918">
        <f t="shared" ca="1" si="280"/>
        <v>0.80376283426876427</v>
      </c>
      <c r="D8918">
        <f t="shared" ca="1" si="279"/>
        <v>1</v>
      </c>
    </row>
    <row r="8919" spans="2:4" x14ac:dyDescent="0.3">
      <c r="B8919">
        <f t="shared" ca="1" si="280"/>
        <v>0.7626733353175521</v>
      </c>
      <c r="C8919">
        <f t="shared" ca="1" si="280"/>
        <v>0.34379343325254297</v>
      </c>
      <c r="D8919">
        <f t="shared" ca="1" si="279"/>
        <v>1</v>
      </c>
    </row>
    <row r="8920" spans="2:4" x14ac:dyDescent="0.3">
      <c r="B8920">
        <f t="shared" ca="1" si="280"/>
        <v>0.88489134623781351</v>
      </c>
      <c r="C8920">
        <f t="shared" ca="1" si="280"/>
        <v>0.93542213924151718</v>
      </c>
      <c r="D8920">
        <f t="shared" ca="1" si="279"/>
        <v>0</v>
      </c>
    </row>
    <row r="8921" spans="2:4" x14ac:dyDescent="0.3">
      <c r="B8921">
        <f t="shared" ca="1" si="280"/>
        <v>0.36893511331430706</v>
      </c>
      <c r="C8921">
        <f t="shared" ca="1" si="280"/>
        <v>0.5282059472580064</v>
      </c>
      <c r="D8921">
        <f t="shared" ca="1" si="279"/>
        <v>1</v>
      </c>
    </row>
    <row r="8922" spans="2:4" x14ac:dyDescent="0.3">
      <c r="B8922">
        <f t="shared" ca="1" si="280"/>
        <v>0.55369301354029543</v>
      </c>
      <c r="C8922">
        <f t="shared" ca="1" si="280"/>
        <v>7.7700972771583721E-2</v>
      </c>
      <c r="D8922">
        <f t="shared" ca="1" si="279"/>
        <v>1</v>
      </c>
    </row>
    <row r="8923" spans="2:4" x14ac:dyDescent="0.3">
      <c r="B8923">
        <f t="shared" ca="1" si="280"/>
        <v>0.35470443196281387</v>
      </c>
      <c r="C8923">
        <f t="shared" ca="1" si="280"/>
        <v>0.82849151541228039</v>
      </c>
      <c r="D8923">
        <f t="shared" ca="1" si="279"/>
        <v>1</v>
      </c>
    </row>
    <row r="8924" spans="2:4" x14ac:dyDescent="0.3">
      <c r="B8924">
        <f t="shared" ca="1" si="280"/>
        <v>0.10118108381022106</v>
      </c>
      <c r="C8924">
        <f t="shared" ca="1" si="280"/>
        <v>0.57639177247592233</v>
      </c>
      <c r="D8924">
        <f t="shared" ca="1" si="279"/>
        <v>1</v>
      </c>
    </row>
    <row r="8925" spans="2:4" x14ac:dyDescent="0.3">
      <c r="B8925">
        <f t="shared" ca="1" si="280"/>
        <v>6.4141820018355555E-2</v>
      </c>
      <c r="C8925">
        <f t="shared" ca="1" si="280"/>
        <v>0.44458244158992311</v>
      </c>
      <c r="D8925">
        <f t="shared" ca="1" si="279"/>
        <v>1</v>
      </c>
    </row>
    <row r="8926" spans="2:4" x14ac:dyDescent="0.3">
      <c r="B8926">
        <f t="shared" ca="1" si="280"/>
        <v>0.22901771899626222</v>
      </c>
      <c r="C8926">
        <f t="shared" ca="1" si="280"/>
        <v>0.32137715689041946</v>
      </c>
      <c r="D8926">
        <f t="shared" ca="1" si="279"/>
        <v>1</v>
      </c>
    </row>
    <row r="8927" spans="2:4" x14ac:dyDescent="0.3">
      <c r="B8927">
        <f t="shared" ca="1" si="280"/>
        <v>0.54429157513792104</v>
      </c>
      <c r="C8927">
        <f t="shared" ca="1" si="280"/>
        <v>0.89894876645801192</v>
      </c>
      <c r="D8927">
        <f t="shared" ca="1" si="279"/>
        <v>0</v>
      </c>
    </row>
    <row r="8928" spans="2:4" x14ac:dyDescent="0.3">
      <c r="B8928">
        <f t="shared" ca="1" si="280"/>
        <v>0.17744841073492457</v>
      </c>
      <c r="C8928">
        <f t="shared" ca="1" si="280"/>
        <v>0.77259164386110124</v>
      </c>
      <c r="D8928">
        <f t="shared" ca="1" si="279"/>
        <v>1</v>
      </c>
    </row>
    <row r="8929" spans="2:4" x14ac:dyDescent="0.3">
      <c r="B8929">
        <f t="shared" ca="1" si="280"/>
        <v>0.98943665642842937</v>
      </c>
      <c r="C8929">
        <f t="shared" ca="1" si="280"/>
        <v>0.11939888705373625</v>
      </c>
      <c r="D8929">
        <f t="shared" ca="1" si="279"/>
        <v>1</v>
      </c>
    </row>
    <row r="8930" spans="2:4" x14ac:dyDescent="0.3">
      <c r="B8930">
        <f t="shared" ca="1" si="280"/>
        <v>0.29635666911589753</v>
      </c>
      <c r="C8930">
        <f t="shared" ca="1" si="280"/>
        <v>0.72959435037195697</v>
      </c>
      <c r="D8930">
        <f t="shared" ca="1" si="279"/>
        <v>1</v>
      </c>
    </row>
    <row r="8931" spans="2:4" x14ac:dyDescent="0.3">
      <c r="B8931">
        <f t="shared" ca="1" si="280"/>
        <v>0.58140907987134038</v>
      </c>
      <c r="C8931">
        <f t="shared" ca="1" si="280"/>
        <v>0.84473653551903061</v>
      </c>
      <c r="D8931">
        <f t="shared" ca="1" si="279"/>
        <v>0</v>
      </c>
    </row>
    <row r="8932" spans="2:4" x14ac:dyDescent="0.3">
      <c r="B8932">
        <f t="shared" ca="1" si="280"/>
        <v>0.57310919279562378</v>
      </c>
      <c r="C8932">
        <f t="shared" ca="1" si="280"/>
        <v>0.46393225092078716</v>
      </c>
      <c r="D8932">
        <f t="shared" ca="1" si="279"/>
        <v>1</v>
      </c>
    </row>
    <row r="8933" spans="2:4" x14ac:dyDescent="0.3">
      <c r="B8933">
        <f t="shared" ca="1" si="280"/>
        <v>0.38320327897993545</v>
      </c>
      <c r="C8933">
        <f t="shared" ca="1" si="280"/>
        <v>0.66821372462334749</v>
      </c>
      <c r="D8933">
        <f t="shared" ca="1" si="279"/>
        <v>1</v>
      </c>
    </row>
    <row r="8934" spans="2:4" x14ac:dyDescent="0.3">
      <c r="B8934">
        <f t="shared" ca="1" si="280"/>
        <v>0.15886088296754364</v>
      </c>
      <c r="C8934">
        <f t="shared" ca="1" si="280"/>
        <v>0.24492125164464318</v>
      </c>
      <c r="D8934">
        <f t="shared" ca="1" si="279"/>
        <v>1</v>
      </c>
    </row>
    <row r="8935" spans="2:4" x14ac:dyDescent="0.3">
      <c r="B8935">
        <f t="shared" ca="1" si="280"/>
        <v>0.6250099263975184</v>
      </c>
      <c r="C8935">
        <f t="shared" ca="1" si="280"/>
        <v>0.88307888930902056</v>
      </c>
      <c r="D8935">
        <f t="shared" ca="1" si="279"/>
        <v>0</v>
      </c>
    </row>
    <row r="8936" spans="2:4" x14ac:dyDescent="0.3">
      <c r="B8936">
        <f t="shared" ca="1" si="280"/>
        <v>0.95530791370083612</v>
      </c>
      <c r="C8936">
        <f t="shared" ca="1" si="280"/>
        <v>0.58502377710570552</v>
      </c>
      <c r="D8936">
        <f t="shared" ca="1" si="279"/>
        <v>0</v>
      </c>
    </row>
    <row r="8937" spans="2:4" x14ac:dyDescent="0.3">
      <c r="B8937">
        <f t="shared" ca="1" si="280"/>
        <v>0.65526418165690614</v>
      </c>
      <c r="C8937">
        <f t="shared" ca="1" si="280"/>
        <v>0.66285281753559722</v>
      </c>
      <c r="D8937">
        <f t="shared" ca="1" si="279"/>
        <v>1</v>
      </c>
    </row>
    <row r="8938" spans="2:4" x14ac:dyDescent="0.3">
      <c r="B8938">
        <f t="shared" ca="1" si="280"/>
        <v>0.64152460147109003</v>
      </c>
      <c r="C8938">
        <f t="shared" ca="1" si="280"/>
        <v>0.83469600747745865</v>
      </c>
      <c r="D8938">
        <f t="shared" ca="1" si="279"/>
        <v>0</v>
      </c>
    </row>
    <row r="8939" spans="2:4" x14ac:dyDescent="0.3">
      <c r="B8939">
        <f t="shared" ca="1" si="280"/>
        <v>0.32955658176747193</v>
      </c>
      <c r="C8939">
        <f t="shared" ca="1" si="280"/>
        <v>0.52590480814886031</v>
      </c>
      <c r="D8939">
        <f t="shared" ca="1" si="279"/>
        <v>1</v>
      </c>
    </row>
    <row r="8940" spans="2:4" x14ac:dyDescent="0.3">
      <c r="B8940">
        <f t="shared" ca="1" si="280"/>
        <v>0.37684760087695923</v>
      </c>
      <c r="C8940">
        <f t="shared" ca="1" si="280"/>
        <v>0.68135819861832336</v>
      </c>
      <c r="D8940">
        <f t="shared" ca="1" si="279"/>
        <v>1</v>
      </c>
    </row>
    <row r="8941" spans="2:4" x14ac:dyDescent="0.3">
      <c r="B8941">
        <f t="shared" ca="1" si="280"/>
        <v>0.13338317023674306</v>
      </c>
      <c r="C8941">
        <f t="shared" ca="1" si="280"/>
        <v>2.4917421088920921E-2</v>
      </c>
      <c r="D8941">
        <f t="shared" ca="1" si="279"/>
        <v>1</v>
      </c>
    </row>
    <row r="8942" spans="2:4" x14ac:dyDescent="0.3">
      <c r="B8942">
        <f t="shared" ca="1" si="280"/>
        <v>0.82948527798813754</v>
      </c>
      <c r="C8942">
        <f t="shared" ca="1" si="280"/>
        <v>0.70192899504919337</v>
      </c>
      <c r="D8942">
        <f t="shared" ca="1" si="279"/>
        <v>0</v>
      </c>
    </row>
    <row r="8943" spans="2:4" x14ac:dyDescent="0.3">
      <c r="B8943">
        <f t="shared" ca="1" si="280"/>
        <v>0.20811131500181035</v>
      </c>
      <c r="C8943">
        <f t="shared" ca="1" si="280"/>
        <v>0.37893703314309346</v>
      </c>
      <c r="D8943">
        <f t="shared" ca="1" si="279"/>
        <v>1</v>
      </c>
    </row>
    <row r="8944" spans="2:4" x14ac:dyDescent="0.3">
      <c r="B8944">
        <f t="shared" ca="1" si="280"/>
        <v>0.47236753858292346</v>
      </c>
      <c r="C8944">
        <f t="shared" ca="1" si="280"/>
        <v>0.92023027842208083</v>
      </c>
      <c r="D8944">
        <f t="shared" ca="1" si="279"/>
        <v>0</v>
      </c>
    </row>
    <row r="8945" spans="2:4" x14ac:dyDescent="0.3">
      <c r="B8945">
        <f t="shared" ca="1" si="280"/>
        <v>0.97281846661423721</v>
      </c>
      <c r="C8945">
        <f t="shared" ca="1" si="280"/>
        <v>0.75031647304404758</v>
      </c>
      <c r="D8945">
        <f t="shared" ca="1" si="279"/>
        <v>0</v>
      </c>
    </row>
    <row r="8946" spans="2:4" x14ac:dyDescent="0.3">
      <c r="B8946">
        <f t="shared" ca="1" si="280"/>
        <v>0.24848281340392619</v>
      </c>
      <c r="C8946">
        <f t="shared" ca="1" si="280"/>
        <v>0.66057149202385035</v>
      </c>
      <c r="D8946">
        <f t="shared" ca="1" si="279"/>
        <v>1</v>
      </c>
    </row>
    <row r="8947" spans="2:4" x14ac:dyDescent="0.3">
      <c r="B8947">
        <f t="shared" ca="1" si="280"/>
        <v>0.50077764469287644</v>
      </c>
      <c r="C8947">
        <f t="shared" ca="1" si="280"/>
        <v>0.8813097550537039</v>
      </c>
      <c r="D8947">
        <f t="shared" ca="1" si="279"/>
        <v>0</v>
      </c>
    </row>
    <row r="8948" spans="2:4" x14ac:dyDescent="0.3">
      <c r="B8948">
        <f t="shared" ca="1" si="280"/>
        <v>5.2871754478694077E-2</v>
      </c>
      <c r="C8948">
        <f t="shared" ca="1" si="280"/>
        <v>0.66138703580301517</v>
      </c>
      <c r="D8948">
        <f t="shared" ca="1" si="279"/>
        <v>1</v>
      </c>
    </row>
    <row r="8949" spans="2:4" x14ac:dyDescent="0.3">
      <c r="B8949">
        <f t="shared" ca="1" si="280"/>
        <v>0.98978473514275278</v>
      </c>
      <c r="C8949">
        <f t="shared" ca="1" si="280"/>
        <v>0.43742181863082963</v>
      </c>
      <c r="D8949">
        <f t="shared" ca="1" si="279"/>
        <v>0</v>
      </c>
    </row>
    <row r="8950" spans="2:4" x14ac:dyDescent="0.3">
      <c r="B8950">
        <f t="shared" ca="1" si="280"/>
        <v>0.4378747908053815</v>
      </c>
      <c r="C8950">
        <f t="shared" ca="1" si="280"/>
        <v>0.95346402551624632</v>
      </c>
      <c r="D8950">
        <f t="shared" ca="1" si="279"/>
        <v>0</v>
      </c>
    </row>
    <row r="8951" spans="2:4" x14ac:dyDescent="0.3">
      <c r="B8951">
        <f t="shared" ca="1" si="280"/>
        <v>9.8513350233023766E-3</v>
      </c>
      <c r="C8951">
        <f t="shared" ca="1" si="280"/>
        <v>0.39431919404036975</v>
      </c>
      <c r="D8951">
        <f t="shared" ca="1" si="279"/>
        <v>1</v>
      </c>
    </row>
    <row r="8952" spans="2:4" x14ac:dyDescent="0.3">
      <c r="B8952">
        <f t="shared" ca="1" si="280"/>
        <v>0.47110719428821057</v>
      </c>
      <c r="C8952">
        <f t="shared" ca="1" si="280"/>
        <v>0.46280001954172201</v>
      </c>
      <c r="D8952">
        <f t="shared" ca="1" si="279"/>
        <v>1</v>
      </c>
    </row>
    <row r="8953" spans="2:4" x14ac:dyDescent="0.3">
      <c r="B8953">
        <f t="shared" ca="1" si="280"/>
        <v>0.79383194065823437</v>
      </c>
      <c r="C8953">
        <f t="shared" ca="1" si="280"/>
        <v>0.93719060895711426</v>
      </c>
      <c r="D8953">
        <f t="shared" ca="1" si="279"/>
        <v>0</v>
      </c>
    </row>
    <row r="8954" spans="2:4" x14ac:dyDescent="0.3">
      <c r="B8954">
        <f t="shared" ca="1" si="280"/>
        <v>0.52165223261359939</v>
      </c>
      <c r="C8954">
        <f t="shared" ca="1" si="280"/>
        <v>0.13311667983847175</v>
      </c>
      <c r="D8954">
        <f t="shared" ca="1" si="279"/>
        <v>1</v>
      </c>
    </row>
    <row r="8955" spans="2:4" x14ac:dyDescent="0.3">
      <c r="B8955">
        <f t="shared" ca="1" si="280"/>
        <v>0.85901473531635597</v>
      </c>
      <c r="C8955">
        <f t="shared" ca="1" si="280"/>
        <v>0.53444893798480864</v>
      </c>
      <c r="D8955">
        <f t="shared" ca="1" si="279"/>
        <v>0</v>
      </c>
    </row>
    <row r="8956" spans="2:4" x14ac:dyDescent="0.3">
      <c r="B8956">
        <f t="shared" ca="1" si="280"/>
        <v>0.55691708838471599</v>
      </c>
      <c r="C8956">
        <f t="shared" ca="1" si="280"/>
        <v>0.26298002326267989</v>
      </c>
      <c r="D8956">
        <f t="shared" ca="1" si="279"/>
        <v>1</v>
      </c>
    </row>
    <row r="8957" spans="2:4" x14ac:dyDescent="0.3">
      <c r="B8957">
        <f t="shared" ca="1" si="280"/>
        <v>0.83975206159677906</v>
      </c>
      <c r="C8957">
        <f t="shared" ca="1" si="280"/>
        <v>0.18603608853541598</v>
      </c>
      <c r="D8957">
        <f t="shared" ca="1" si="279"/>
        <v>1</v>
      </c>
    </row>
    <row r="8958" spans="2:4" x14ac:dyDescent="0.3">
      <c r="B8958">
        <f t="shared" ca="1" si="280"/>
        <v>0.44969191735989467</v>
      </c>
      <c r="C8958">
        <f t="shared" ca="1" si="280"/>
        <v>0.12032452421915507</v>
      </c>
      <c r="D8958">
        <f t="shared" ca="1" si="279"/>
        <v>1</v>
      </c>
    </row>
    <row r="8959" spans="2:4" x14ac:dyDescent="0.3">
      <c r="B8959">
        <f t="shared" ca="1" si="280"/>
        <v>0.34580804388259156</v>
      </c>
      <c r="C8959">
        <f t="shared" ca="1" si="280"/>
        <v>0.27924687674812831</v>
      </c>
      <c r="D8959">
        <f t="shared" ca="1" si="279"/>
        <v>1</v>
      </c>
    </row>
    <row r="8960" spans="2:4" x14ac:dyDescent="0.3">
      <c r="B8960">
        <f t="shared" ca="1" si="280"/>
        <v>0.16899151470624341</v>
      </c>
      <c r="C8960">
        <f t="shared" ca="1" si="280"/>
        <v>0.4305415378679579</v>
      </c>
      <c r="D8960">
        <f t="shared" ca="1" si="279"/>
        <v>1</v>
      </c>
    </row>
    <row r="8961" spans="2:4" x14ac:dyDescent="0.3">
      <c r="B8961">
        <f t="shared" ca="1" si="280"/>
        <v>0.18127639035255705</v>
      </c>
      <c r="C8961">
        <f t="shared" ca="1" si="280"/>
        <v>0.81001135089930543</v>
      </c>
      <c r="D8961">
        <f t="shared" ca="1" si="279"/>
        <v>1</v>
      </c>
    </row>
    <row r="8962" spans="2:4" x14ac:dyDescent="0.3">
      <c r="B8962">
        <f t="shared" ca="1" si="280"/>
        <v>0.27249754641538237</v>
      </c>
      <c r="C8962">
        <f t="shared" ca="1" si="280"/>
        <v>0.53296379683314565</v>
      </c>
      <c r="D8962">
        <f t="shared" ca="1" si="279"/>
        <v>1</v>
      </c>
    </row>
    <row r="8963" spans="2:4" x14ac:dyDescent="0.3">
      <c r="B8963">
        <f t="shared" ca="1" si="280"/>
        <v>0.47441225743556859</v>
      </c>
      <c r="C8963">
        <f t="shared" ca="1" si="280"/>
        <v>0.40299907715827987</v>
      </c>
      <c r="D8963">
        <f t="shared" ca="1" si="279"/>
        <v>1</v>
      </c>
    </row>
    <row r="8964" spans="2:4" x14ac:dyDescent="0.3">
      <c r="B8964">
        <f t="shared" ca="1" si="280"/>
        <v>0.5638342720938383</v>
      </c>
      <c r="C8964">
        <f t="shared" ca="1" si="280"/>
        <v>0.78373387793943217</v>
      </c>
      <c r="D8964">
        <f t="shared" ref="D8964:D9027" ca="1" si="281">IF(B8964*B8964+C8964*C8964&lt;=1,1,0)</f>
        <v>1</v>
      </c>
    </row>
    <row r="8965" spans="2:4" x14ac:dyDescent="0.3">
      <c r="B8965">
        <f t="shared" ca="1" si="280"/>
        <v>0.30775407559964341</v>
      </c>
      <c r="C8965">
        <f t="shared" ca="1" si="280"/>
        <v>0.86856832296733499</v>
      </c>
      <c r="D8965">
        <f t="shared" ca="1" si="281"/>
        <v>1</v>
      </c>
    </row>
    <row r="8966" spans="2:4" x14ac:dyDescent="0.3">
      <c r="B8966">
        <f t="shared" ca="1" si="280"/>
        <v>0.276357166767219</v>
      </c>
      <c r="C8966">
        <f t="shared" ca="1" si="280"/>
        <v>0.29432042509717138</v>
      </c>
      <c r="D8966">
        <f t="shared" ca="1" si="281"/>
        <v>1</v>
      </c>
    </row>
    <row r="8967" spans="2:4" x14ac:dyDescent="0.3">
      <c r="B8967">
        <f t="shared" ca="1" si="280"/>
        <v>0.91312087715397638</v>
      </c>
      <c r="C8967">
        <f t="shared" ca="1" si="280"/>
        <v>0.10494362492945253</v>
      </c>
      <c r="D8967">
        <f t="shared" ca="1" si="281"/>
        <v>1</v>
      </c>
    </row>
    <row r="8968" spans="2:4" x14ac:dyDescent="0.3">
      <c r="B8968">
        <f t="shared" ca="1" si="280"/>
        <v>0.37443232588611453</v>
      </c>
      <c r="C8968">
        <f t="shared" ca="1" si="280"/>
        <v>0.78770983885024781</v>
      </c>
      <c r="D8968">
        <f t="shared" ca="1" si="281"/>
        <v>1</v>
      </c>
    </row>
    <row r="8969" spans="2:4" x14ac:dyDescent="0.3">
      <c r="B8969">
        <f t="shared" ca="1" si="280"/>
        <v>0.67661664835378044</v>
      </c>
      <c r="C8969">
        <f t="shared" ca="1" si="280"/>
        <v>0.17139771074293564</v>
      </c>
      <c r="D8969">
        <f t="shared" ca="1" si="281"/>
        <v>1</v>
      </c>
    </row>
    <row r="8970" spans="2:4" x14ac:dyDescent="0.3">
      <c r="B8970">
        <f t="shared" ca="1" si="280"/>
        <v>1.5951228332082623E-2</v>
      </c>
      <c r="C8970">
        <f t="shared" ca="1" si="280"/>
        <v>0.64643407567854383</v>
      </c>
      <c r="D8970">
        <f t="shared" ca="1" si="281"/>
        <v>1</v>
      </c>
    </row>
    <row r="8971" spans="2:4" x14ac:dyDescent="0.3">
      <c r="B8971">
        <f t="shared" ca="1" si="280"/>
        <v>0.53751875758439238</v>
      </c>
      <c r="C8971">
        <f t="shared" ca="1" si="280"/>
        <v>0.8333615381582179</v>
      </c>
      <c r="D8971">
        <f t="shared" ca="1" si="281"/>
        <v>1</v>
      </c>
    </row>
    <row r="8972" spans="2:4" x14ac:dyDescent="0.3">
      <c r="B8972">
        <f t="shared" ca="1" si="280"/>
        <v>0.45204689914038976</v>
      </c>
      <c r="C8972">
        <f t="shared" ca="1" si="280"/>
        <v>0.45651701834537373</v>
      </c>
      <c r="D8972">
        <f t="shared" ca="1" si="281"/>
        <v>1</v>
      </c>
    </row>
    <row r="8973" spans="2:4" x14ac:dyDescent="0.3">
      <c r="B8973">
        <f t="shared" ca="1" si="280"/>
        <v>0.33542555308550392</v>
      </c>
      <c r="C8973">
        <f t="shared" ca="1" si="280"/>
        <v>0.50722529179447307</v>
      </c>
      <c r="D8973">
        <f t="shared" ca="1" si="281"/>
        <v>1</v>
      </c>
    </row>
    <row r="8974" spans="2:4" x14ac:dyDescent="0.3">
      <c r="B8974">
        <f t="shared" ca="1" si="280"/>
        <v>0.18058560968084791</v>
      </c>
      <c r="C8974">
        <f t="shared" ca="1" si="280"/>
        <v>0.97287403344762891</v>
      </c>
      <c r="D8974">
        <f t="shared" ca="1" si="281"/>
        <v>1</v>
      </c>
    </row>
    <row r="8975" spans="2:4" x14ac:dyDescent="0.3">
      <c r="B8975">
        <f t="shared" ca="1" si="280"/>
        <v>0.18150627883179149</v>
      </c>
      <c r="C8975">
        <f t="shared" ca="1" si="280"/>
        <v>0.68626616619182146</v>
      </c>
      <c r="D8975">
        <f t="shared" ca="1" si="281"/>
        <v>1</v>
      </c>
    </row>
    <row r="8976" spans="2:4" x14ac:dyDescent="0.3">
      <c r="B8976">
        <f t="shared" ca="1" si="280"/>
        <v>0.76198118509143686</v>
      </c>
      <c r="C8976">
        <f t="shared" ca="1" si="280"/>
        <v>7.8916651969137219E-2</v>
      </c>
      <c r="D8976">
        <f t="shared" ca="1" si="281"/>
        <v>1</v>
      </c>
    </row>
    <row r="8977" spans="2:4" x14ac:dyDescent="0.3">
      <c r="B8977">
        <f t="shared" ca="1" si="280"/>
        <v>8.0370591961016924E-2</v>
      </c>
      <c r="C8977">
        <f t="shared" ca="1" si="280"/>
        <v>0.15788797722355552</v>
      </c>
      <c r="D8977">
        <f t="shared" ca="1" si="281"/>
        <v>1</v>
      </c>
    </row>
    <row r="8978" spans="2:4" x14ac:dyDescent="0.3">
      <c r="B8978">
        <f t="shared" ref="B8978:C9041" ca="1" si="282">RAND()</f>
        <v>0.2515687419207655</v>
      </c>
      <c r="C8978">
        <f t="shared" ca="1" si="282"/>
        <v>0.18143510803658769</v>
      </c>
      <c r="D8978">
        <f t="shared" ca="1" si="281"/>
        <v>1</v>
      </c>
    </row>
    <row r="8979" spans="2:4" x14ac:dyDescent="0.3">
      <c r="B8979">
        <f t="shared" ca="1" si="282"/>
        <v>0.84884061636547847</v>
      </c>
      <c r="C8979">
        <f t="shared" ca="1" si="282"/>
        <v>0.20073595152185264</v>
      </c>
      <c r="D8979">
        <f t="shared" ca="1" si="281"/>
        <v>1</v>
      </c>
    </row>
    <row r="8980" spans="2:4" x14ac:dyDescent="0.3">
      <c r="B8980">
        <f t="shared" ca="1" si="282"/>
        <v>0.63589438893289862</v>
      </c>
      <c r="C8980">
        <f t="shared" ca="1" si="282"/>
        <v>0.67913517890933561</v>
      </c>
      <c r="D8980">
        <f t="shared" ca="1" si="281"/>
        <v>1</v>
      </c>
    </row>
    <row r="8981" spans="2:4" x14ac:dyDescent="0.3">
      <c r="B8981">
        <f t="shared" ca="1" si="282"/>
        <v>0.69003551328451007</v>
      </c>
      <c r="C8981">
        <f t="shared" ca="1" si="282"/>
        <v>0.94526852744934065</v>
      </c>
      <c r="D8981">
        <f t="shared" ca="1" si="281"/>
        <v>0</v>
      </c>
    </row>
    <row r="8982" spans="2:4" x14ac:dyDescent="0.3">
      <c r="B8982">
        <f t="shared" ca="1" si="282"/>
        <v>0.84925094740644713</v>
      </c>
      <c r="C8982">
        <f t="shared" ca="1" si="282"/>
        <v>0.31424168525888918</v>
      </c>
      <c r="D8982">
        <f t="shared" ca="1" si="281"/>
        <v>1</v>
      </c>
    </row>
    <row r="8983" spans="2:4" x14ac:dyDescent="0.3">
      <c r="B8983">
        <f t="shared" ca="1" si="282"/>
        <v>0.54547185357590466</v>
      </c>
      <c r="C8983">
        <f t="shared" ca="1" si="282"/>
        <v>0.48920660433912144</v>
      </c>
      <c r="D8983">
        <f t="shared" ca="1" si="281"/>
        <v>1</v>
      </c>
    </row>
    <row r="8984" spans="2:4" x14ac:dyDescent="0.3">
      <c r="B8984">
        <f t="shared" ca="1" si="282"/>
        <v>0.11483985186209067</v>
      </c>
      <c r="C8984">
        <f t="shared" ca="1" si="282"/>
        <v>0.34278198696235862</v>
      </c>
      <c r="D8984">
        <f t="shared" ca="1" si="281"/>
        <v>1</v>
      </c>
    </row>
    <row r="8985" spans="2:4" x14ac:dyDescent="0.3">
      <c r="B8985">
        <f t="shared" ca="1" si="282"/>
        <v>0.13059399212501277</v>
      </c>
      <c r="C8985">
        <f t="shared" ca="1" si="282"/>
        <v>0.54858606769587925</v>
      </c>
      <c r="D8985">
        <f t="shared" ca="1" si="281"/>
        <v>1</v>
      </c>
    </row>
    <row r="8986" spans="2:4" x14ac:dyDescent="0.3">
      <c r="B8986">
        <f t="shared" ca="1" si="282"/>
        <v>0.54021454055557261</v>
      </c>
      <c r="C8986">
        <f t="shared" ca="1" si="282"/>
        <v>0.33701390714681434</v>
      </c>
      <c r="D8986">
        <f t="shared" ca="1" si="281"/>
        <v>1</v>
      </c>
    </row>
    <row r="8987" spans="2:4" x14ac:dyDescent="0.3">
      <c r="B8987">
        <f t="shared" ca="1" si="282"/>
        <v>0.51172254479891621</v>
      </c>
      <c r="C8987">
        <f t="shared" ca="1" si="282"/>
        <v>0.72857968013432806</v>
      </c>
      <c r="D8987">
        <f t="shared" ca="1" si="281"/>
        <v>1</v>
      </c>
    </row>
    <row r="8988" spans="2:4" x14ac:dyDescent="0.3">
      <c r="B8988">
        <f t="shared" ca="1" si="282"/>
        <v>0.45028495152876757</v>
      </c>
      <c r="C8988">
        <f t="shared" ca="1" si="282"/>
        <v>0.84593928755190995</v>
      </c>
      <c r="D8988">
        <f t="shared" ca="1" si="281"/>
        <v>1</v>
      </c>
    </row>
    <row r="8989" spans="2:4" x14ac:dyDescent="0.3">
      <c r="B8989">
        <f t="shared" ca="1" si="282"/>
        <v>0.30811691381227158</v>
      </c>
      <c r="C8989">
        <f t="shared" ca="1" si="282"/>
        <v>0.75176308672131398</v>
      </c>
      <c r="D8989">
        <f t="shared" ca="1" si="281"/>
        <v>1</v>
      </c>
    </row>
    <row r="8990" spans="2:4" x14ac:dyDescent="0.3">
      <c r="B8990">
        <f t="shared" ca="1" si="282"/>
        <v>0.8776927796789169</v>
      </c>
      <c r="C8990">
        <f t="shared" ca="1" si="282"/>
        <v>0.3998490460513453</v>
      </c>
      <c r="D8990">
        <f t="shared" ca="1" si="281"/>
        <v>1</v>
      </c>
    </row>
    <row r="8991" spans="2:4" x14ac:dyDescent="0.3">
      <c r="B8991">
        <f t="shared" ca="1" si="282"/>
        <v>0.98543124869817789</v>
      </c>
      <c r="C8991">
        <f t="shared" ca="1" si="282"/>
        <v>3.1418770927586936E-2</v>
      </c>
      <c r="D8991">
        <f t="shared" ca="1" si="281"/>
        <v>1</v>
      </c>
    </row>
    <row r="8992" spans="2:4" x14ac:dyDescent="0.3">
      <c r="B8992">
        <f t="shared" ca="1" si="282"/>
        <v>0.51397881445528248</v>
      </c>
      <c r="C8992">
        <f t="shared" ca="1" si="282"/>
        <v>0.59865297282255736</v>
      </c>
      <c r="D8992">
        <f t="shared" ca="1" si="281"/>
        <v>1</v>
      </c>
    </row>
    <row r="8993" spans="2:4" x14ac:dyDescent="0.3">
      <c r="B8993">
        <f t="shared" ca="1" si="282"/>
        <v>0.25928630594002788</v>
      </c>
      <c r="C8993">
        <f t="shared" ca="1" si="282"/>
        <v>0.48901938750346274</v>
      </c>
      <c r="D8993">
        <f t="shared" ca="1" si="281"/>
        <v>1</v>
      </c>
    </row>
    <row r="8994" spans="2:4" x14ac:dyDescent="0.3">
      <c r="B8994">
        <f t="shared" ca="1" si="282"/>
        <v>0.58184059145316691</v>
      </c>
      <c r="C8994">
        <f t="shared" ca="1" si="282"/>
        <v>0.14174635248294165</v>
      </c>
      <c r="D8994">
        <f t="shared" ca="1" si="281"/>
        <v>1</v>
      </c>
    </row>
    <row r="8995" spans="2:4" x14ac:dyDescent="0.3">
      <c r="B8995">
        <f t="shared" ca="1" si="282"/>
        <v>0.37938489310121326</v>
      </c>
      <c r="C8995">
        <f t="shared" ca="1" si="282"/>
        <v>0.98497490718073888</v>
      </c>
      <c r="D8995">
        <f t="shared" ca="1" si="281"/>
        <v>0</v>
      </c>
    </row>
    <row r="8996" spans="2:4" x14ac:dyDescent="0.3">
      <c r="B8996">
        <f t="shared" ca="1" si="282"/>
        <v>0.32122208089499982</v>
      </c>
      <c r="C8996">
        <f t="shared" ca="1" si="282"/>
        <v>0.10989832670919975</v>
      </c>
      <c r="D8996">
        <f t="shared" ca="1" si="281"/>
        <v>1</v>
      </c>
    </row>
    <row r="8997" spans="2:4" x14ac:dyDescent="0.3">
      <c r="B8997">
        <f t="shared" ca="1" si="282"/>
        <v>0.61544473708194347</v>
      </c>
      <c r="C8997">
        <f t="shared" ca="1" si="282"/>
        <v>0.51275380132893345</v>
      </c>
      <c r="D8997">
        <f t="shared" ca="1" si="281"/>
        <v>1</v>
      </c>
    </row>
    <row r="8998" spans="2:4" x14ac:dyDescent="0.3">
      <c r="B8998">
        <f t="shared" ca="1" si="282"/>
        <v>0.7433546021973606</v>
      </c>
      <c r="C8998">
        <f t="shared" ca="1" si="282"/>
        <v>0.49877109751557092</v>
      </c>
      <c r="D8998">
        <f t="shared" ca="1" si="281"/>
        <v>1</v>
      </c>
    </row>
    <row r="8999" spans="2:4" x14ac:dyDescent="0.3">
      <c r="B8999">
        <f t="shared" ca="1" si="282"/>
        <v>0.40044974677321532</v>
      </c>
      <c r="C8999">
        <f t="shared" ca="1" si="282"/>
        <v>5.5068737347171548E-2</v>
      </c>
      <c r="D8999">
        <f t="shared" ca="1" si="281"/>
        <v>1</v>
      </c>
    </row>
    <row r="9000" spans="2:4" x14ac:dyDescent="0.3">
      <c r="B9000">
        <f t="shared" ca="1" si="282"/>
        <v>0.32545810770787853</v>
      </c>
      <c r="C9000">
        <f t="shared" ca="1" si="282"/>
        <v>0.21331359671393679</v>
      </c>
      <c r="D9000">
        <f t="shared" ca="1" si="281"/>
        <v>1</v>
      </c>
    </row>
    <row r="9001" spans="2:4" x14ac:dyDescent="0.3">
      <c r="B9001">
        <f t="shared" ca="1" si="282"/>
        <v>0.39209684149882162</v>
      </c>
      <c r="C9001">
        <f t="shared" ca="1" si="282"/>
        <v>0.43044266094803096</v>
      </c>
      <c r="D9001">
        <f t="shared" ca="1" si="281"/>
        <v>1</v>
      </c>
    </row>
    <row r="9002" spans="2:4" x14ac:dyDescent="0.3">
      <c r="B9002">
        <f t="shared" ca="1" si="282"/>
        <v>0.4208650337043881</v>
      </c>
      <c r="C9002">
        <f t="shared" ca="1" si="282"/>
        <v>0.5193763320609015</v>
      </c>
      <c r="D9002">
        <f t="shared" ca="1" si="281"/>
        <v>1</v>
      </c>
    </row>
    <row r="9003" spans="2:4" x14ac:dyDescent="0.3">
      <c r="B9003">
        <f t="shared" ca="1" si="282"/>
        <v>0.3800765909743582</v>
      </c>
      <c r="C9003">
        <f t="shared" ca="1" si="282"/>
        <v>3.5509154030092138E-2</v>
      </c>
      <c r="D9003">
        <f t="shared" ca="1" si="281"/>
        <v>1</v>
      </c>
    </row>
    <row r="9004" spans="2:4" x14ac:dyDescent="0.3">
      <c r="B9004">
        <f t="shared" ca="1" si="282"/>
        <v>0.6543450089604258</v>
      </c>
      <c r="C9004">
        <f t="shared" ca="1" si="282"/>
        <v>0.33119422186403014</v>
      </c>
      <c r="D9004">
        <f t="shared" ca="1" si="281"/>
        <v>1</v>
      </c>
    </row>
    <row r="9005" spans="2:4" x14ac:dyDescent="0.3">
      <c r="B9005">
        <f t="shared" ca="1" si="282"/>
        <v>0.24839032946573547</v>
      </c>
      <c r="C9005">
        <f t="shared" ca="1" si="282"/>
        <v>0.98227680165542697</v>
      </c>
      <c r="D9005">
        <f t="shared" ca="1" si="281"/>
        <v>0</v>
      </c>
    </row>
    <row r="9006" spans="2:4" x14ac:dyDescent="0.3">
      <c r="B9006">
        <f t="shared" ca="1" si="282"/>
        <v>0.66979271490828984</v>
      </c>
      <c r="C9006">
        <f t="shared" ca="1" si="282"/>
        <v>0.36846696360514331</v>
      </c>
      <c r="D9006">
        <f t="shared" ca="1" si="281"/>
        <v>1</v>
      </c>
    </row>
    <row r="9007" spans="2:4" x14ac:dyDescent="0.3">
      <c r="B9007">
        <f t="shared" ca="1" si="282"/>
        <v>0.71604326510705085</v>
      </c>
      <c r="C9007">
        <f t="shared" ca="1" si="282"/>
        <v>0.7764075457100994</v>
      </c>
      <c r="D9007">
        <f t="shared" ca="1" si="281"/>
        <v>0</v>
      </c>
    </row>
    <row r="9008" spans="2:4" x14ac:dyDescent="0.3">
      <c r="B9008">
        <f t="shared" ca="1" si="282"/>
        <v>0.8021147720414763</v>
      </c>
      <c r="C9008">
        <f t="shared" ca="1" si="282"/>
        <v>0.77918277135617531</v>
      </c>
      <c r="D9008">
        <f t="shared" ca="1" si="281"/>
        <v>0</v>
      </c>
    </row>
    <row r="9009" spans="2:4" x14ac:dyDescent="0.3">
      <c r="B9009">
        <f t="shared" ca="1" si="282"/>
        <v>0.52319359207324634</v>
      </c>
      <c r="C9009">
        <f t="shared" ca="1" si="282"/>
        <v>0.56945612386083111</v>
      </c>
      <c r="D9009">
        <f t="shared" ca="1" si="281"/>
        <v>1</v>
      </c>
    </row>
    <row r="9010" spans="2:4" x14ac:dyDescent="0.3">
      <c r="B9010">
        <f t="shared" ca="1" si="282"/>
        <v>0.74260515561530616</v>
      </c>
      <c r="C9010">
        <f t="shared" ca="1" si="282"/>
        <v>0.33567098289494923</v>
      </c>
      <c r="D9010">
        <f t="shared" ca="1" si="281"/>
        <v>1</v>
      </c>
    </row>
    <row r="9011" spans="2:4" x14ac:dyDescent="0.3">
      <c r="B9011">
        <f t="shared" ca="1" si="282"/>
        <v>8.0740955354468791E-2</v>
      </c>
      <c r="C9011">
        <f t="shared" ca="1" si="282"/>
        <v>0.75939200983191379</v>
      </c>
      <c r="D9011">
        <f t="shared" ca="1" si="281"/>
        <v>1</v>
      </c>
    </row>
    <row r="9012" spans="2:4" x14ac:dyDescent="0.3">
      <c r="B9012">
        <f t="shared" ca="1" si="282"/>
        <v>0.19520148922388181</v>
      </c>
      <c r="C9012">
        <f t="shared" ca="1" si="282"/>
        <v>0.2544416401895806</v>
      </c>
      <c r="D9012">
        <f t="shared" ca="1" si="281"/>
        <v>1</v>
      </c>
    </row>
    <row r="9013" spans="2:4" x14ac:dyDescent="0.3">
      <c r="B9013">
        <f t="shared" ca="1" si="282"/>
        <v>0.14235939260468145</v>
      </c>
      <c r="C9013">
        <f t="shared" ca="1" si="282"/>
        <v>0.3379683121790944</v>
      </c>
      <c r="D9013">
        <f t="shared" ca="1" si="281"/>
        <v>1</v>
      </c>
    </row>
    <row r="9014" spans="2:4" x14ac:dyDescent="0.3">
      <c r="B9014">
        <f t="shared" ca="1" si="282"/>
        <v>0.66294612660945107</v>
      </c>
      <c r="C9014">
        <f t="shared" ca="1" si="282"/>
        <v>0.93144659239481631</v>
      </c>
      <c r="D9014">
        <f t="shared" ca="1" si="281"/>
        <v>0</v>
      </c>
    </row>
    <row r="9015" spans="2:4" x14ac:dyDescent="0.3">
      <c r="B9015">
        <f t="shared" ca="1" si="282"/>
        <v>0.26970203629335032</v>
      </c>
      <c r="C9015">
        <f t="shared" ca="1" si="282"/>
        <v>0.36267403200292314</v>
      </c>
      <c r="D9015">
        <f t="shared" ca="1" si="281"/>
        <v>1</v>
      </c>
    </row>
    <row r="9016" spans="2:4" x14ac:dyDescent="0.3">
      <c r="B9016">
        <f t="shared" ca="1" si="282"/>
        <v>0.8983321767790412</v>
      </c>
      <c r="C9016">
        <f t="shared" ca="1" si="282"/>
        <v>0.56030087860042066</v>
      </c>
      <c r="D9016">
        <f t="shared" ca="1" si="281"/>
        <v>0</v>
      </c>
    </row>
    <row r="9017" spans="2:4" x14ac:dyDescent="0.3">
      <c r="B9017">
        <f t="shared" ca="1" si="282"/>
        <v>0.54699916338705623</v>
      </c>
      <c r="C9017">
        <f t="shared" ca="1" si="282"/>
        <v>0.60270462297471361</v>
      </c>
      <c r="D9017">
        <f t="shared" ca="1" si="281"/>
        <v>1</v>
      </c>
    </row>
    <row r="9018" spans="2:4" x14ac:dyDescent="0.3">
      <c r="B9018">
        <f t="shared" ca="1" si="282"/>
        <v>0.6218112744990949</v>
      </c>
      <c r="C9018">
        <f t="shared" ca="1" si="282"/>
        <v>0.67158407017884258</v>
      </c>
      <c r="D9018">
        <f t="shared" ca="1" si="281"/>
        <v>1</v>
      </c>
    </row>
    <row r="9019" spans="2:4" x14ac:dyDescent="0.3">
      <c r="B9019">
        <f t="shared" ca="1" si="282"/>
        <v>0.90234586176712106</v>
      </c>
      <c r="C9019">
        <f t="shared" ca="1" si="282"/>
        <v>0.86330397710216078</v>
      </c>
      <c r="D9019">
        <f t="shared" ca="1" si="281"/>
        <v>0</v>
      </c>
    </row>
    <row r="9020" spans="2:4" x14ac:dyDescent="0.3">
      <c r="B9020">
        <f t="shared" ca="1" si="282"/>
        <v>0.99779022437929976</v>
      </c>
      <c r="C9020">
        <f t="shared" ca="1" si="282"/>
        <v>0.52741528360340095</v>
      </c>
      <c r="D9020">
        <f t="shared" ca="1" si="281"/>
        <v>0</v>
      </c>
    </row>
    <row r="9021" spans="2:4" x14ac:dyDescent="0.3">
      <c r="B9021">
        <f t="shared" ca="1" si="282"/>
        <v>1.9103482155993223E-3</v>
      </c>
      <c r="C9021">
        <f t="shared" ca="1" si="282"/>
        <v>0.5610282228875989</v>
      </c>
      <c r="D9021">
        <f t="shared" ca="1" si="281"/>
        <v>1</v>
      </c>
    </row>
    <row r="9022" spans="2:4" x14ac:dyDescent="0.3">
      <c r="B9022">
        <f t="shared" ca="1" si="282"/>
        <v>0.63705780671137568</v>
      </c>
      <c r="C9022">
        <f t="shared" ca="1" si="282"/>
        <v>0.36200306825394868</v>
      </c>
      <c r="D9022">
        <f t="shared" ca="1" si="281"/>
        <v>1</v>
      </c>
    </row>
    <row r="9023" spans="2:4" x14ac:dyDescent="0.3">
      <c r="B9023">
        <f t="shared" ca="1" si="282"/>
        <v>0.64041558137587506</v>
      </c>
      <c r="C9023">
        <f t="shared" ca="1" si="282"/>
        <v>0.86403048065154431</v>
      </c>
      <c r="D9023">
        <f t="shared" ca="1" si="281"/>
        <v>0</v>
      </c>
    </row>
    <row r="9024" spans="2:4" x14ac:dyDescent="0.3">
      <c r="B9024">
        <f t="shared" ca="1" si="282"/>
        <v>0.83415288938194243</v>
      </c>
      <c r="C9024">
        <f t="shared" ca="1" si="282"/>
        <v>0.16050899540770414</v>
      </c>
      <c r="D9024">
        <f t="shared" ca="1" si="281"/>
        <v>1</v>
      </c>
    </row>
    <row r="9025" spans="2:4" x14ac:dyDescent="0.3">
      <c r="B9025">
        <f t="shared" ca="1" si="282"/>
        <v>0.16384275750149124</v>
      </c>
      <c r="C9025">
        <f t="shared" ca="1" si="282"/>
        <v>0.85315977157221368</v>
      </c>
      <c r="D9025">
        <f t="shared" ca="1" si="281"/>
        <v>1</v>
      </c>
    </row>
    <row r="9026" spans="2:4" x14ac:dyDescent="0.3">
      <c r="B9026">
        <f t="shared" ca="1" si="282"/>
        <v>0.1842401952229954</v>
      </c>
      <c r="C9026">
        <f t="shared" ca="1" si="282"/>
        <v>2.5497808162960878E-3</v>
      </c>
      <c r="D9026">
        <f t="shared" ca="1" si="281"/>
        <v>1</v>
      </c>
    </row>
    <row r="9027" spans="2:4" x14ac:dyDescent="0.3">
      <c r="B9027">
        <f t="shared" ca="1" si="282"/>
        <v>0.4224772776020046</v>
      </c>
      <c r="C9027">
        <f t="shared" ca="1" si="282"/>
        <v>5.8479273242662777E-2</v>
      </c>
      <c r="D9027">
        <f t="shared" ca="1" si="281"/>
        <v>1</v>
      </c>
    </row>
    <row r="9028" spans="2:4" x14ac:dyDescent="0.3">
      <c r="B9028">
        <f t="shared" ca="1" si="282"/>
        <v>0.78820851818544191</v>
      </c>
      <c r="C9028">
        <f t="shared" ca="1" si="282"/>
        <v>0.54005354670866001</v>
      </c>
      <c r="D9028">
        <f t="shared" ref="D9028:D9091" ca="1" si="283">IF(B9028*B9028+C9028*C9028&lt;=1,1,0)</f>
        <v>1</v>
      </c>
    </row>
    <row r="9029" spans="2:4" x14ac:dyDescent="0.3">
      <c r="B9029">
        <f t="shared" ca="1" si="282"/>
        <v>0.23510236030934539</v>
      </c>
      <c r="C9029">
        <f t="shared" ca="1" si="282"/>
        <v>0.27363761878010406</v>
      </c>
      <c r="D9029">
        <f t="shared" ca="1" si="283"/>
        <v>1</v>
      </c>
    </row>
    <row r="9030" spans="2:4" x14ac:dyDescent="0.3">
      <c r="B9030">
        <f t="shared" ca="1" si="282"/>
        <v>0.94069018846146057</v>
      </c>
      <c r="C9030">
        <f t="shared" ca="1" si="282"/>
        <v>0.24065394649928917</v>
      </c>
      <c r="D9030">
        <f t="shared" ca="1" si="283"/>
        <v>1</v>
      </c>
    </row>
    <row r="9031" spans="2:4" x14ac:dyDescent="0.3">
      <c r="B9031">
        <f t="shared" ca="1" si="282"/>
        <v>0.83651829722576942</v>
      </c>
      <c r="C9031">
        <f t="shared" ca="1" si="282"/>
        <v>0.19862906357113996</v>
      </c>
      <c r="D9031">
        <f t="shared" ca="1" si="283"/>
        <v>1</v>
      </c>
    </row>
    <row r="9032" spans="2:4" x14ac:dyDescent="0.3">
      <c r="B9032">
        <f t="shared" ca="1" si="282"/>
        <v>0.43488801108394415</v>
      </c>
      <c r="C9032">
        <f t="shared" ca="1" si="282"/>
        <v>0.86113105999056427</v>
      </c>
      <c r="D9032">
        <f t="shared" ca="1" si="283"/>
        <v>1</v>
      </c>
    </row>
    <row r="9033" spans="2:4" x14ac:dyDescent="0.3">
      <c r="B9033">
        <f t="shared" ca="1" si="282"/>
        <v>0.31982140938831882</v>
      </c>
      <c r="C9033">
        <f t="shared" ca="1" si="282"/>
        <v>6.499195385993517E-2</v>
      </c>
      <c r="D9033">
        <f t="shared" ca="1" si="283"/>
        <v>1</v>
      </c>
    </row>
    <row r="9034" spans="2:4" x14ac:dyDescent="0.3">
      <c r="B9034">
        <f t="shared" ca="1" si="282"/>
        <v>0.65183303470899301</v>
      </c>
      <c r="C9034">
        <f t="shared" ca="1" si="282"/>
        <v>0.40400976803218425</v>
      </c>
      <c r="D9034">
        <f t="shared" ca="1" si="283"/>
        <v>1</v>
      </c>
    </row>
    <row r="9035" spans="2:4" x14ac:dyDescent="0.3">
      <c r="B9035">
        <f t="shared" ca="1" si="282"/>
        <v>0.49856301891628774</v>
      </c>
      <c r="C9035">
        <f t="shared" ca="1" si="282"/>
        <v>0.3062159378019903</v>
      </c>
      <c r="D9035">
        <f t="shared" ca="1" si="283"/>
        <v>1</v>
      </c>
    </row>
    <row r="9036" spans="2:4" x14ac:dyDescent="0.3">
      <c r="B9036">
        <f t="shared" ca="1" si="282"/>
        <v>0.9624118238134165</v>
      </c>
      <c r="C9036">
        <f t="shared" ca="1" si="282"/>
        <v>0.44461779888286668</v>
      </c>
      <c r="D9036">
        <f t="shared" ca="1" si="283"/>
        <v>0</v>
      </c>
    </row>
    <row r="9037" spans="2:4" x14ac:dyDescent="0.3">
      <c r="B9037">
        <f t="shared" ca="1" si="282"/>
        <v>0.63513232663950736</v>
      </c>
      <c r="C9037">
        <f t="shared" ca="1" si="282"/>
        <v>0.8976665556479787</v>
      </c>
      <c r="D9037">
        <f t="shared" ca="1" si="283"/>
        <v>0</v>
      </c>
    </row>
    <row r="9038" spans="2:4" x14ac:dyDescent="0.3">
      <c r="B9038">
        <f t="shared" ca="1" si="282"/>
        <v>0.19419784683637509</v>
      </c>
      <c r="C9038">
        <f t="shared" ca="1" si="282"/>
        <v>0.94147302639978803</v>
      </c>
      <c r="D9038">
        <f t="shared" ca="1" si="283"/>
        <v>1</v>
      </c>
    </row>
    <row r="9039" spans="2:4" x14ac:dyDescent="0.3">
      <c r="B9039">
        <f t="shared" ca="1" si="282"/>
        <v>0.39015163169547196</v>
      </c>
      <c r="C9039">
        <f t="shared" ca="1" si="282"/>
        <v>0.30147746938637154</v>
      </c>
      <c r="D9039">
        <f t="shared" ca="1" si="283"/>
        <v>1</v>
      </c>
    </row>
    <row r="9040" spans="2:4" x14ac:dyDescent="0.3">
      <c r="B9040">
        <f t="shared" ca="1" si="282"/>
        <v>0.39594425771717034</v>
      </c>
      <c r="C9040">
        <f t="shared" ca="1" si="282"/>
        <v>0.21472368550763155</v>
      </c>
      <c r="D9040">
        <f t="shared" ca="1" si="283"/>
        <v>1</v>
      </c>
    </row>
    <row r="9041" spans="2:4" x14ac:dyDescent="0.3">
      <c r="B9041">
        <f t="shared" ca="1" si="282"/>
        <v>0.79816878664785673</v>
      </c>
      <c r="C9041">
        <f t="shared" ca="1" si="282"/>
        <v>0.94413236480083107</v>
      </c>
      <c r="D9041">
        <f t="shared" ca="1" si="283"/>
        <v>0</v>
      </c>
    </row>
    <row r="9042" spans="2:4" x14ac:dyDescent="0.3">
      <c r="B9042">
        <f t="shared" ref="B9042:C9105" ca="1" si="284">RAND()</f>
        <v>8.7876020285970524E-2</v>
      </c>
      <c r="C9042">
        <f t="shared" ca="1" si="284"/>
        <v>0.40990918640203411</v>
      </c>
      <c r="D9042">
        <f t="shared" ca="1" si="283"/>
        <v>1</v>
      </c>
    </row>
    <row r="9043" spans="2:4" x14ac:dyDescent="0.3">
      <c r="B9043">
        <f t="shared" ca="1" si="284"/>
        <v>0.17820442311121654</v>
      </c>
      <c r="C9043">
        <f t="shared" ca="1" si="284"/>
        <v>0.25706903940988113</v>
      </c>
      <c r="D9043">
        <f t="shared" ca="1" si="283"/>
        <v>1</v>
      </c>
    </row>
    <row r="9044" spans="2:4" x14ac:dyDescent="0.3">
      <c r="B9044">
        <f t="shared" ca="1" si="284"/>
        <v>0.63691085108474554</v>
      </c>
      <c r="C9044">
        <f t="shared" ca="1" si="284"/>
        <v>0.32195983294401487</v>
      </c>
      <c r="D9044">
        <f t="shared" ca="1" si="283"/>
        <v>1</v>
      </c>
    </row>
    <row r="9045" spans="2:4" x14ac:dyDescent="0.3">
      <c r="B9045">
        <f t="shared" ca="1" si="284"/>
        <v>0.91363565152948401</v>
      </c>
      <c r="C9045">
        <f t="shared" ca="1" si="284"/>
        <v>0.29968665032632502</v>
      </c>
      <c r="D9045">
        <f t="shared" ca="1" si="283"/>
        <v>1</v>
      </c>
    </row>
    <row r="9046" spans="2:4" x14ac:dyDescent="0.3">
      <c r="B9046">
        <f t="shared" ca="1" si="284"/>
        <v>0.44049056529932651</v>
      </c>
      <c r="C9046">
        <f t="shared" ca="1" si="284"/>
        <v>0.75249773985048618</v>
      </c>
      <c r="D9046">
        <f t="shared" ca="1" si="283"/>
        <v>1</v>
      </c>
    </row>
    <row r="9047" spans="2:4" x14ac:dyDescent="0.3">
      <c r="B9047">
        <f t="shared" ca="1" si="284"/>
        <v>0.69412978305838835</v>
      </c>
      <c r="C9047">
        <f t="shared" ca="1" si="284"/>
        <v>0.60216147971737466</v>
      </c>
      <c r="D9047">
        <f t="shared" ca="1" si="283"/>
        <v>1</v>
      </c>
    </row>
    <row r="9048" spans="2:4" x14ac:dyDescent="0.3">
      <c r="B9048">
        <f t="shared" ca="1" si="284"/>
        <v>0.20754302023754923</v>
      </c>
      <c r="C9048">
        <f t="shared" ca="1" si="284"/>
        <v>0.63355966410071785</v>
      </c>
      <c r="D9048">
        <f t="shared" ca="1" si="283"/>
        <v>1</v>
      </c>
    </row>
    <row r="9049" spans="2:4" x14ac:dyDescent="0.3">
      <c r="B9049">
        <f t="shared" ca="1" si="284"/>
        <v>0.4201779084486037</v>
      </c>
      <c r="C9049">
        <f t="shared" ca="1" si="284"/>
        <v>0.55490400359989334</v>
      </c>
      <c r="D9049">
        <f t="shared" ca="1" si="283"/>
        <v>1</v>
      </c>
    </row>
    <row r="9050" spans="2:4" x14ac:dyDescent="0.3">
      <c r="B9050">
        <f t="shared" ca="1" si="284"/>
        <v>0.62226157134581128</v>
      </c>
      <c r="C9050">
        <f t="shared" ca="1" si="284"/>
        <v>0.69159254025073202</v>
      </c>
      <c r="D9050">
        <f t="shared" ca="1" si="283"/>
        <v>1</v>
      </c>
    </row>
    <row r="9051" spans="2:4" x14ac:dyDescent="0.3">
      <c r="B9051">
        <f t="shared" ca="1" si="284"/>
        <v>0.88026386424391567</v>
      </c>
      <c r="C9051">
        <f t="shared" ca="1" si="284"/>
        <v>9.0684299392350898E-2</v>
      </c>
      <c r="D9051">
        <f t="shared" ca="1" si="283"/>
        <v>1</v>
      </c>
    </row>
    <row r="9052" spans="2:4" x14ac:dyDescent="0.3">
      <c r="B9052">
        <f t="shared" ca="1" si="284"/>
        <v>0.70007812174999262</v>
      </c>
      <c r="C9052">
        <f t="shared" ca="1" si="284"/>
        <v>0.93254166418469819</v>
      </c>
      <c r="D9052">
        <f t="shared" ca="1" si="283"/>
        <v>0</v>
      </c>
    </row>
    <row r="9053" spans="2:4" x14ac:dyDescent="0.3">
      <c r="B9053">
        <f t="shared" ca="1" si="284"/>
        <v>0.94757728712887956</v>
      </c>
      <c r="C9053">
        <f t="shared" ca="1" si="284"/>
        <v>6.9522399728389139E-2</v>
      </c>
      <c r="D9053">
        <f t="shared" ca="1" si="283"/>
        <v>1</v>
      </c>
    </row>
    <row r="9054" spans="2:4" x14ac:dyDescent="0.3">
      <c r="B9054">
        <f t="shared" ca="1" si="284"/>
        <v>0.87546466499362408</v>
      </c>
      <c r="C9054">
        <f t="shared" ca="1" si="284"/>
        <v>0.89574412785875024</v>
      </c>
      <c r="D9054">
        <f t="shared" ca="1" si="283"/>
        <v>0</v>
      </c>
    </row>
    <row r="9055" spans="2:4" x14ac:dyDescent="0.3">
      <c r="B9055">
        <f t="shared" ca="1" si="284"/>
        <v>6.2644259998787089E-2</v>
      </c>
      <c r="C9055">
        <f t="shared" ca="1" si="284"/>
        <v>0.56721380774754993</v>
      </c>
      <c r="D9055">
        <f t="shared" ca="1" si="283"/>
        <v>1</v>
      </c>
    </row>
    <row r="9056" spans="2:4" x14ac:dyDescent="0.3">
      <c r="B9056">
        <f t="shared" ca="1" si="284"/>
        <v>0.75493329890186167</v>
      </c>
      <c r="C9056">
        <f t="shared" ca="1" si="284"/>
        <v>0.62823250758289573</v>
      </c>
      <c r="D9056">
        <f t="shared" ca="1" si="283"/>
        <v>1</v>
      </c>
    </row>
    <row r="9057" spans="2:4" x14ac:dyDescent="0.3">
      <c r="B9057">
        <f t="shared" ca="1" si="284"/>
        <v>0.29134512265130896</v>
      </c>
      <c r="C9057">
        <f t="shared" ca="1" si="284"/>
        <v>0.57311734951633053</v>
      </c>
      <c r="D9057">
        <f t="shared" ca="1" si="283"/>
        <v>1</v>
      </c>
    </row>
    <row r="9058" spans="2:4" x14ac:dyDescent="0.3">
      <c r="B9058">
        <f t="shared" ca="1" si="284"/>
        <v>0.95397471664657929</v>
      </c>
      <c r="C9058">
        <f t="shared" ca="1" si="284"/>
        <v>0.39348332585603008</v>
      </c>
      <c r="D9058">
        <f t="shared" ca="1" si="283"/>
        <v>0</v>
      </c>
    </row>
    <row r="9059" spans="2:4" x14ac:dyDescent="0.3">
      <c r="B9059">
        <f t="shared" ca="1" si="284"/>
        <v>4.235953671711512E-2</v>
      </c>
      <c r="C9059">
        <f t="shared" ca="1" si="284"/>
        <v>4.0833971226674648E-2</v>
      </c>
      <c r="D9059">
        <f t="shared" ca="1" si="283"/>
        <v>1</v>
      </c>
    </row>
    <row r="9060" spans="2:4" x14ac:dyDescent="0.3">
      <c r="B9060">
        <f t="shared" ca="1" si="284"/>
        <v>6.2751677200953981E-2</v>
      </c>
      <c r="C9060">
        <f t="shared" ca="1" si="284"/>
        <v>0.1328444288105165</v>
      </c>
      <c r="D9060">
        <f t="shared" ca="1" si="283"/>
        <v>1</v>
      </c>
    </row>
    <row r="9061" spans="2:4" x14ac:dyDescent="0.3">
      <c r="B9061">
        <f t="shared" ca="1" si="284"/>
        <v>0.15207573448910305</v>
      </c>
      <c r="C9061">
        <f t="shared" ca="1" si="284"/>
        <v>0.18942744324260741</v>
      </c>
      <c r="D9061">
        <f t="shared" ca="1" si="283"/>
        <v>1</v>
      </c>
    </row>
    <row r="9062" spans="2:4" x14ac:dyDescent="0.3">
      <c r="B9062">
        <f t="shared" ca="1" si="284"/>
        <v>0.44694440682132042</v>
      </c>
      <c r="C9062">
        <f t="shared" ca="1" si="284"/>
        <v>0.36315736832376111</v>
      </c>
      <c r="D9062">
        <f t="shared" ca="1" si="283"/>
        <v>1</v>
      </c>
    </row>
    <row r="9063" spans="2:4" x14ac:dyDescent="0.3">
      <c r="B9063">
        <f t="shared" ca="1" si="284"/>
        <v>0.65884269112014548</v>
      </c>
      <c r="C9063">
        <f t="shared" ca="1" si="284"/>
        <v>0.69183722916249168</v>
      </c>
      <c r="D9063">
        <f t="shared" ca="1" si="283"/>
        <v>1</v>
      </c>
    </row>
    <row r="9064" spans="2:4" x14ac:dyDescent="0.3">
      <c r="B9064">
        <f t="shared" ca="1" si="284"/>
        <v>0.3412328636746208</v>
      </c>
      <c r="C9064">
        <f t="shared" ca="1" si="284"/>
        <v>0.99848672398854432</v>
      </c>
      <c r="D9064">
        <f t="shared" ca="1" si="283"/>
        <v>0</v>
      </c>
    </row>
    <row r="9065" spans="2:4" x14ac:dyDescent="0.3">
      <c r="B9065">
        <f t="shared" ca="1" si="284"/>
        <v>0.2729202550861346</v>
      </c>
      <c r="C9065">
        <f t="shared" ca="1" si="284"/>
        <v>0.85867991418927681</v>
      </c>
      <c r="D9065">
        <f t="shared" ca="1" si="283"/>
        <v>1</v>
      </c>
    </row>
    <row r="9066" spans="2:4" x14ac:dyDescent="0.3">
      <c r="B9066">
        <f t="shared" ca="1" si="284"/>
        <v>0.61343335835440416</v>
      </c>
      <c r="C9066">
        <f t="shared" ca="1" si="284"/>
        <v>0.31089127168483255</v>
      </c>
      <c r="D9066">
        <f t="shared" ca="1" si="283"/>
        <v>1</v>
      </c>
    </row>
    <row r="9067" spans="2:4" x14ac:dyDescent="0.3">
      <c r="B9067">
        <f t="shared" ca="1" si="284"/>
        <v>0.16167993896292088</v>
      </c>
      <c r="C9067">
        <f t="shared" ca="1" si="284"/>
        <v>0.95154783188442327</v>
      </c>
      <c r="D9067">
        <f t="shared" ca="1" si="283"/>
        <v>1</v>
      </c>
    </row>
    <row r="9068" spans="2:4" x14ac:dyDescent="0.3">
      <c r="B9068">
        <f t="shared" ca="1" si="284"/>
        <v>0.24787882205321765</v>
      </c>
      <c r="C9068">
        <f t="shared" ca="1" si="284"/>
        <v>0.13003993741686959</v>
      </c>
      <c r="D9068">
        <f t="shared" ca="1" si="283"/>
        <v>1</v>
      </c>
    </row>
    <row r="9069" spans="2:4" x14ac:dyDescent="0.3">
      <c r="B9069">
        <f t="shared" ca="1" si="284"/>
        <v>0.52307989793636567</v>
      </c>
      <c r="C9069">
        <f t="shared" ca="1" si="284"/>
        <v>6.2152366529727332E-2</v>
      </c>
      <c r="D9069">
        <f t="shared" ca="1" si="283"/>
        <v>1</v>
      </c>
    </row>
    <row r="9070" spans="2:4" x14ac:dyDescent="0.3">
      <c r="B9070">
        <f t="shared" ca="1" si="284"/>
        <v>0.39373065906344995</v>
      </c>
      <c r="C9070">
        <f t="shared" ca="1" si="284"/>
        <v>0.43653883665326254</v>
      </c>
      <c r="D9070">
        <f t="shared" ca="1" si="283"/>
        <v>1</v>
      </c>
    </row>
    <row r="9071" spans="2:4" x14ac:dyDescent="0.3">
      <c r="B9071">
        <f t="shared" ca="1" si="284"/>
        <v>0.26433588102795613</v>
      </c>
      <c r="C9071">
        <f t="shared" ca="1" si="284"/>
        <v>1.1661903544840868E-2</v>
      </c>
      <c r="D9071">
        <f t="shared" ca="1" si="283"/>
        <v>1</v>
      </c>
    </row>
    <row r="9072" spans="2:4" x14ac:dyDescent="0.3">
      <c r="B9072">
        <f t="shared" ca="1" si="284"/>
        <v>0.14695400598666353</v>
      </c>
      <c r="C9072">
        <f t="shared" ca="1" si="284"/>
        <v>0.17703410578511147</v>
      </c>
      <c r="D9072">
        <f t="shared" ca="1" si="283"/>
        <v>1</v>
      </c>
    </row>
    <row r="9073" spans="2:4" x14ac:dyDescent="0.3">
      <c r="B9073">
        <f t="shared" ca="1" si="284"/>
        <v>0.64087266514351715</v>
      </c>
      <c r="C9073">
        <f t="shared" ca="1" si="284"/>
        <v>0.59517985387964134</v>
      </c>
      <c r="D9073">
        <f t="shared" ca="1" si="283"/>
        <v>1</v>
      </c>
    </row>
    <row r="9074" spans="2:4" x14ac:dyDescent="0.3">
      <c r="B9074">
        <f t="shared" ca="1" si="284"/>
        <v>0.55880120259629318</v>
      </c>
      <c r="C9074">
        <f t="shared" ca="1" si="284"/>
        <v>0.29635353901955985</v>
      </c>
      <c r="D9074">
        <f t="shared" ca="1" si="283"/>
        <v>1</v>
      </c>
    </row>
    <row r="9075" spans="2:4" x14ac:dyDescent="0.3">
      <c r="B9075">
        <f t="shared" ca="1" si="284"/>
        <v>0.21314525267095075</v>
      </c>
      <c r="C9075">
        <f t="shared" ca="1" si="284"/>
        <v>0.33053612058877668</v>
      </c>
      <c r="D9075">
        <f t="shared" ca="1" si="283"/>
        <v>1</v>
      </c>
    </row>
    <row r="9076" spans="2:4" x14ac:dyDescent="0.3">
      <c r="B9076">
        <f t="shared" ca="1" si="284"/>
        <v>0.32543057915878604</v>
      </c>
      <c r="C9076">
        <f t="shared" ca="1" si="284"/>
        <v>0.68091551043766663</v>
      </c>
      <c r="D9076">
        <f t="shared" ca="1" si="283"/>
        <v>1</v>
      </c>
    </row>
    <row r="9077" spans="2:4" x14ac:dyDescent="0.3">
      <c r="B9077">
        <f t="shared" ca="1" si="284"/>
        <v>0.13885390326190061</v>
      </c>
      <c r="C9077">
        <f t="shared" ca="1" si="284"/>
        <v>0.90881411822926395</v>
      </c>
      <c r="D9077">
        <f t="shared" ca="1" si="283"/>
        <v>1</v>
      </c>
    </row>
    <row r="9078" spans="2:4" x14ac:dyDescent="0.3">
      <c r="B9078">
        <f t="shared" ca="1" si="284"/>
        <v>0.25179509944076151</v>
      </c>
      <c r="C9078">
        <f t="shared" ca="1" si="284"/>
        <v>0.57674044907703803</v>
      </c>
      <c r="D9078">
        <f t="shared" ca="1" si="283"/>
        <v>1</v>
      </c>
    </row>
    <row r="9079" spans="2:4" x14ac:dyDescent="0.3">
      <c r="B9079">
        <f t="shared" ca="1" si="284"/>
        <v>0.30145321045658968</v>
      </c>
      <c r="C9079">
        <f t="shared" ca="1" si="284"/>
        <v>0.56108791443472528</v>
      </c>
      <c r="D9079">
        <f t="shared" ca="1" si="283"/>
        <v>1</v>
      </c>
    </row>
    <row r="9080" spans="2:4" x14ac:dyDescent="0.3">
      <c r="B9080">
        <f t="shared" ca="1" si="284"/>
        <v>0.62451087292792529</v>
      </c>
      <c r="C9080">
        <f t="shared" ca="1" si="284"/>
        <v>0.84873959032726498</v>
      </c>
      <c r="D9080">
        <f t="shared" ca="1" si="283"/>
        <v>0</v>
      </c>
    </row>
    <row r="9081" spans="2:4" x14ac:dyDescent="0.3">
      <c r="B9081">
        <f t="shared" ca="1" si="284"/>
        <v>0.19049307141471539</v>
      </c>
      <c r="C9081">
        <f t="shared" ca="1" si="284"/>
        <v>0.32524820794132636</v>
      </c>
      <c r="D9081">
        <f t="shared" ca="1" si="283"/>
        <v>1</v>
      </c>
    </row>
    <row r="9082" spans="2:4" x14ac:dyDescent="0.3">
      <c r="B9082">
        <f t="shared" ca="1" si="284"/>
        <v>5.3651621649600023E-2</v>
      </c>
      <c r="C9082">
        <f t="shared" ca="1" si="284"/>
        <v>0.95866153172262014</v>
      </c>
      <c r="D9082">
        <f t="shared" ca="1" si="283"/>
        <v>1</v>
      </c>
    </row>
    <row r="9083" spans="2:4" x14ac:dyDescent="0.3">
      <c r="B9083">
        <f t="shared" ca="1" si="284"/>
        <v>0.99831806834901926</v>
      </c>
      <c r="C9083">
        <f t="shared" ca="1" si="284"/>
        <v>0.13485509682291219</v>
      </c>
      <c r="D9083">
        <f t="shared" ca="1" si="283"/>
        <v>0</v>
      </c>
    </row>
    <row r="9084" spans="2:4" x14ac:dyDescent="0.3">
      <c r="B9084">
        <f t="shared" ca="1" si="284"/>
        <v>0.14536307912061763</v>
      </c>
      <c r="C9084">
        <f t="shared" ca="1" si="284"/>
        <v>0.47752607715870377</v>
      </c>
      <c r="D9084">
        <f t="shared" ca="1" si="283"/>
        <v>1</v>
      </c>
    </row>
    <row r="9085" spans="2:4" x14ac:dyDescent="0.3">
      <c r="B9085">
        <f t="shared" ca="1" si="284"/>
        <v>0.32237269541718439</v>
      </c>
      <c r="C9085">
        <f t="shared" ca="1" si="284"/>
        <v>0.10920574548467332</v>
      </c>
      <c r="D9085">
        <f t="shared" ca="1" si="283"/>
        <v>1</v>
      </c>
    </row>
    <row r="9086" spans="2:4" x14ac:dyDescent="0.3">
      <c r="B9086">
        <f t="shared" ca="1" si="284"/>
        <v>0.6902204564708001</v>
      </c>
      <c r="C9086">
        <f t="shared" ca="1" si="284"/>
        <v>0.52346766920737153</v>
      </c>
      <c r="D9086">
        <f t="shared" ca="1" si="283"/>
        <v>1</v>
      </c>
    </row>
    <row r="9087" spans="2:4" x14ac:dyDescent="0.3">
      <c r="B9087">
        <f t="shared" ca="1" si="284"/>
        <v>0.93398610119845538</v>
      </c>
      <c r="C9087">
        <f t="shared" ca="1" si="284"/>
        <v>0.6609927123920214</v>
      </c>
      <c r="D9087">
        <f t="shared" ca="1" si="283"/>
        <v>0</v>
      </c>
    </row>
    <row r="9088" spans="2:4" x14ac:dyDescent="0.3">
      <c r="B9088">
        <f t="shared" ca="1" si="284"/>
        <v>0.23869551191155325</v>
      </c>
      <c r="C9088">
        <f t="shared" ca="1" si="284"/>
        <v>0.15266839591518677</v>
      </c>
      <c r="D9088">
        <f t="shared" ca="1" si="283"/>
        <v>1</v>
      </c>
    </row>
    <row r="9089" spans="2:4" x14ac:dyDescent="0.3">
      <c r="B9089">
        <f t="shared" ca="1" si="284"/>
        <v>0.41352240690270792</v>
      </c>
      <c r="C9089">
        <f t="shared" ca="1" si="284"/>
        <v>0.54136049001821251</v>
      </c>
      <c r="D9089">
        <f t="shared" ca="1" si="283"/>
        <v>1</v>
      </c>
    </row>
    <row r="9090" spans="2:4" x14ac:dyDescent="0.3">
      <c r="B9090">
        <f t="shared" ca="1" si="284"/>
        <v>0.39745940961168136</v>
      </c>
      <c r="C9090">
        <f t="shared" ca="1" si="284"/>
        <v>0.60333309359049592</v>
      </c>
      <c r="D9090">
        <f t="shared" ca="1" si="283"/>
        <v>1</v>
      </c>
    </row>
    <row r="9091" spans="2:4" x14ac:dyDescent="0.3">
      <c r="B9091">
        <f t="shared" ca="1" si="284"/>
        <v>0.3696156982440163</v>
      </c>
      <c r="C9091">
        <f t="shared" ca="1" si="284"/>
        <v>0.92351120423565769</v>
      </c>
      <c r="D9091">
        <f t="shared" ca="1" si="283"/>
        <v>1</v>
      </c>
    </row>
    <row r="9092" spans="2:4" x14ac:dyDescent="0.3">
      <c r="B9092">
        <f t="shared" ca="1" si="284"/>
        <v>0.26089794585661708</v>
      </c>
      <c r="C9092">
        <f t="shared" ca="1" si="284"/>
        <v>0.34898016364822348</v>
      </c>
      <c r="D9092">
        <f t="shared" ref="D9092:D9155" ca="1" si="285">IF(B9092*B9092+C9092*C9092&lt;=1,1,0)</f>
        <v>1</v>
      </c>
    </row>
    <row r="9093" spans="2:4" x14ac:dyDescent="0.3">
      <c r="B9093">
        <f t="shared" ca="1" si="284"/>
        <v>0.1630768953006273</v>
      </c>
      <c r="C9093">
        <f t="shared" ca="1" si="284"/>
        <v>0.8048096892646478</v>
      </c>
      <c r="D9093">
        <f t="shared" ca="1" si="285"/>
        <v>1</v>
      </c>
    </row>
    <row r="9094" spans="2:4" x14ac:dyDescent="0.3">
      <c r="B9094">
        <f t="shared" ca="1" si="284"/>
        <v>0.79187541008041284</v>
      </c>
      <c r="C9094">
        <f t="shared" ca="1" si="284"/>
        <v>0.26813965865688438</v>
      </c>
      <c r="D9094">
        <f t="shared" ca="1" si="285"/>
        <v>1</v>
      </c>
    </row>
    <row r="9095" spans="2:4" x14ac:dyDescent="0.3">
      <c r="B9095">
        <f t="shared" ca="1" si="284"/>
        <v>0.11709605287639968</v>
      </c>
      <c r="C9095">
        <f t="shared" ca="1" si="284"/>
        <v>0.46010719927186239</v>
      </c>
      <c r="D9095">
        <f t="shared" ca="1" si="285"/>
        <v>1</v>
      </c>
    </row>
    <row r="9096" spans="2:4" x14ac:dyDescent="0.3">
      <c r="B9096">
        <f t="shared" ca="1" si="284"/>
        <v>0.9691945661660778</v>
      </c>
      <c r="C9096">
        <f t="shared" ca="1" si="284"/>
        <v>0.15905504454509423</v>
      </c>
      <c r="D9096">
        <f t="shared" ca="1" si="285"/>
        <v>1</v>
      </c>
    </row>
    <row r="9097" spans="2:4" x14ac:dyDescent="0.3">
      <c r="B9097">
        <f t="shared" ca="1" si="284"/>
        <v>0.2117263491299457</v>
      </c>
      <c r="C9097">
        <f t="shared" ca="1" si="284"/>
        <v>7.5914428466367978E-2</v>
      </c>
      <c r="D9097">
        <f t="shared" ca="1" si="285"/>
        <v>1</v>
      </c>
    </row>
    <row r="9098" spans="2:4" x14ac:dyDescent="0.3">
      <c r="B9098">
        <f t="shared" ca="1" si="284"/>
        <v>0.52916881019276008</v>
      </c>
      <c r="C9098">
        <f t="shared" ca="1" si="284"/>
        <v>0.26284147681446279</v>
      </c>
      <c r="D9098">
        <f t="shared" ca="1" si="285"/>
        <v>1</v>
      </c>
    </row>
    <row r="9099" spans="2:4" x14ac:dyDescent="0.3">
      <c r="B9099">
        <f t="shared" ca="1" si="284"/>
        <v>0.58554759402307188</v>
      </c>
      <c r="C9099">
        <f t="shared" ca="1" si="284"/>
        <v>0.36815315682226535</v>
      </c>
      <c r="D9099">
        <f t="shared" ca="1" si="285"/>
        <v>1</v>
      </c>
    </row>
    <row r="9100" spans="2:4" x14ac:dyDescent="0.3">
      <c r="B9100">
        <f t="shared" ca="1" si="284"/>
        <v>8.6537630883238292E-2</v>
      </c>
      <c r="C9100">
        <f t="shared" ca="1" si="284"/>
        <v>0.85178812292214379</v>
      </c>
      <c r="D9100">
        <f t="shared" ca="1" si="285"/>
        <v>1</v>
      </c>
    </row>
    <row r="9101" spans="2:4" x14ac:dyDescent="0.3">
      <c r="B9101">
        <f t="shared" ca="1" si="284"/>
        <v>0.50222102275404656</v>
      </c>
      <c r="C9101">
        <f t="shared" ca="1" si="284"/>
        <v>0.58183894526869184</v>
      </c>
      <c r="D9101">
        <f t="shared" ca="1" si="285"/>
        <v>1</v>
      </c>
    </row>
    <row r="9102" spans="2:4" x14ac:dyDescent="0.3">
      <c r="B9102">
        <f t="shared" ca="1" si="284"/>
        <v>0.27215977166998928</v>
      </c>
      <c r="C9102">
        <f t="shared" ca="1" si="284"/>
        <v>0.36387141198147144</v>
      </c>
      <c r="D9102">
        <f t="shared" ca="1" si="285"/>
        <v>1</v>
      </c>
    </row>
    <row r="9103" spans="2:4" x14ac:dyDescent="0.3">
      <c r="B9103">
        <f t="shared" ca="1" si="284"/>
        <v>1.7397211760315723E-2</v>
      </c>
      <c r="C9103">
        <f t="shared" ca="1" si="284"/>
        <v>8.1452692323191744E-3</v>
      </c>
      <c r="D9103">
        <f t="shared" ca="1" si="285"/>
        <v>1</v>
      </c>
    </row>
    <row r="9104" spans="2:4" x14ac:dyDescent="0.3">
      <c r="B9104">
        <f t="shared" ca="1" si="284"/>
        <v>0.52264337313026699</v>
      </c>
      <c r="C9104">
        <f t="shared" ca="1" si="284"/>
        <v>0.79399894836356044</v>
      </c>
      <c r="D9104">
        <f t="shared" ca="1" si="285"/>
        <v>1</v>
      </c>
    </row>
    <row r="9105" spans="2:4" x14ac:dyDescent="0.3">
      <c r="B9105">
        <f t="shared" ca="1" si="284"/>
        <v>0.91828955165822357</v>
      </c>
      <c r="C9105">
        <f t="shared" ca="1" si="284"/>
        <v>0.60924553940232684</v>
      </c>
      <c r="D9105">
        <f t="shared" ca="1" si="285"/>
        <v>0</v>
      </c>
    </row>
    <row r="9106" spans="2:4" x14ac:dyDescent="0.3">
      <c r="B9106">
        <f t="shared" ref="B9106:C9169" ca="1" si="286">RAND()</f>
        <v>0.20892384873637992</v>
      </c>
      <c r="C9106">
        <f t="shared" ca="1" si="286"/>
        <v>0.58548815052476222</v>
      </c>
      <c r="D9106">
        <f t="shared" ca="1" si="285"/>
        <v>1</v>
      </c>
    </row>
    <row r="9107" spans="2:4" x14ac:dyDescent="0.3">
      <c r="B9107">
        <f t="shared" ca="1" si="286"/>
        <v>0.52602783165544853</v>
      </c>
      <c r="C9107">
        <f t="shared" ca="1" si="286"/>
        <v>0.52344856200040191</v>
      </c>
      <c r="D9107">
        <f t="shared" ca="1" si="285"/>
        <v>1</v>
      </c>
    </row>
    <row r="9108" spans="2:4" x14ac:dyDescent="0.3">
      <c r="B9108">
        <f t="shared" ca="1" si="286"/>
        <v>2.098076744706856E-3</v>
      </c>
      <c r="C9108">
        <f t="shared" ca="1" si="286"/>
        <v>0.15700824826915261</v>
      </c>
      <c r="D9108">
        <f t="shared" ca="1" si="285"/>
        <v>1</v>
      </c>
    </row>
    <row r="9109" spans="2:4" x14ac:dyDescent="0.3">
      <c r="B9109">
        <f t="shared" ca="1" si="286"/>
        <v>0.2373308276602355</v>
      </c>
      <c r="C9109">
        <f t="shared" ca="1" si="286"/>
        <v>0.93652056413108886</v>
      </c>
      <c r="D9109">
        <f t="shared" ca="1" si="285"/>
        <v>1</v>
      </c>
    </row>
    <row r="9110" spans="2:4" x14ac:dyDescent="0.3">
      <c r="B9110">
        <f t="shared" ca="1" si="286"/>
        <v>0.57479181751459951</v>
      </c>
      <c r="C9110">
        <f t="shared" ca="1" si="286"/>
        <v>0.18888471853902844</v>
      </c>
      <c r="D9110">
        <f t="shared" ca="1" si="285"/>
        <v>1</v>
      </c>
    </row>
    <row r="9111" spans="2:4" x14ac:dyDescent="0.3">
      <c r="B9111">
        <f t="shared" ca="1" si="286"/>
        <v>0.62697937817599358</v>
      </c>
      <c r="C9111">
        <f t="shared" ca="1" si="286"/>
        <v>0.54569062620153264</v>
      </c>
      <c r="D9111">
        <f t="shared" ca="1" si="285"/>
        <v>1</v>
      </c>
    </row>
    <row r="9112" spans="2:4" x14ac:dyDescent="0.3">
      <c r="B9112">
        <f t="shared" ca="1" si="286"/>
        <v>0.55768610245157657</v>
      </c>
      <c r="C9112">
        <f t="shared" ca="1" si="286"/>
        <v>0.13095893982144224</v>
      </c>
      <c r="D9112">
        <f t="shared" ca="1" si="285"/>
        <v>1</v>
      </c>
    </row>
    <row r="9113" spans="2:4" x14ac:dyDescent="0.3">
      <c r="B9113">
        <f t="shared" ca="1" si="286"/>
        <v>0.49374384296750151</v>
      </c>
      <c r="C9113">
        <f t="shared" ca="1" si="286"/>
        <v>0.71846094876242728</v>
      </c>
      <c r="D9113">
        <f t="shared" ca="1" si="285"/>
        <v>1</v>
      </c>
    </row>
    <row r="9114" spans="2:4" x14ac:dyDescent="0.3">
      <c r="B9114">
        <f t="shared" ca="1" si="286"/>
        <v>0.6715913716339712</v>
      </c>
      <c r="C9114">
        <f t="shared" ca="1" si="286"/>
        <v>0.18459349894069987</v>
      </c>
      <c r="D9114">
        <f t="shared" ca="1" si="285"/>
        <v>1</v>
      </c>
    </row>
    <row r="9115" spans="2:4" x14ac:dyDescent="0.3">
      <c r="B9115">
        <f t="shared" ca="1" si="286"/>
        <v>0.86537891988563997</v>
      </c>
      <c r="C9115">
        <f t="shared" ca="1" si="286"/>
        <v>0.69394247991845626</v>
      </c>
      <c r="D9115">
        <f t="shared" ca="1" si="285"/>
        <v>0</v>
      </c>
    </row>
    <row r="9116" spans="2:4" x14ac:dyDescent="0.3">
      <c r="B9116">
        <f t="shared" ca="1" si="286"/>
        <v>0.13707093041764074</v>
      </c>
      <c r="C9116">
        <f t="shared" ca="1" si="286"/>
        <v>6.3021983749081412E-2</v>
      </c>
      <c r="D9116">
        <f t="shared" ca="1" si="285"/>
        <v>1</v>
      </c>
    </row>
    <row r="9117" spans="2:4" x14ac:dyDescent="0.3">
      <c r="B9117">
        <f t="shared" ca="1" si="286"/>
        <v>0.81052920181054577</v>
      </c>
      <c r="C9117">
        <f t="shared" ca="1" si="286"/>
        <v>0.41535234957395883</v>
      </c>
      <c r="D9117">
        <f t="shared" ca="1" si="285"/>
        <v>1</v>
      </c>
    </row>
    <row r="9118" spans="2:4" x14ac:dyDescent="0.3">
      <c r="B9118">
        <f t="shared" ca="1" si="286"/>
        <v>0.90998623205059037</v>
      </c>
      <c r="C9118">
        <f t="shared" ca="1" si="286"/>
        <v>0.87123863951674385</v>
      </c>
      <c r="D9118">
        <f t="shared" ca="1" si="285"/>
        <v>0</v>
      </c>
    </row>
    <row r="9119" spans="2:4" x14ac:dyDescent="0.3">
      <c r="B9119">
        <f t="shared" ca="1" si="286"/>
        <v>0.62169815974364606</v>
      </c>
      <c r="C9119">
        <f t="shared" ca="1" si="286"/>
        <v>0.37001659016106248</v>
      </c>
      <c r="D9119">
        <f t="shared" ca="1" si="285"/>
        <v>1</v>
      </c>
    </row>
    <row r="9120" spans="2:4" x14ac:dyDescent="0.3">
      <c r="B9120">
        <f t="shared" ca="1" si="286"/>
        <v>0.43258916275527992</v>
      </c>
      <c r="C9120">
        <f t="shared" ca="1" si="286"/>
        <v>0.56035646617522394</v>
      </c>
      <c r="D9120">
        <f t="shared" ca="1" si="285"/>
        <v>1</v>
      </c>
    </row>
    <row r="9121" spans="2:4" x14ac:dyDescent="0.3">
      <c r="B9121">
        <f t="shared" ca="1" si="286"/>
        <v>0.74603581605472991</v>
      </c>
      <c r="C9121">
        <f t="shared" ca="1" si="286"/>
        <v>0.79857318328504279</v>
      </c>
      <c r="D9121">
        <f t="shared" ca="1" si="285"/>
        <v>0</v>
      </c>
    </row>
    <row r="9122" spans="2:4" x14ac:dyDescent="0.3">
      <c r="B9122">
        <f t="shared" ca="1" si="286"/>
        <v>0.70600881298812546</v>
      </c>
      <c r="C9122">
        <f t="shared" ca="1" si="286"/>
        <v>0.21697159474142691</v>
      </c>
      <c r="D9122">
        <f t="shared" ca="1" si="285"/>
        <v>1</v>
      </c>
    </row>
    <row r="9123" spans="2:4" x14ac:dyDescent="0.3">
      <c r="B9123">
        <f t="shared" ca="1" si="286"/>
        <v>0.93053127479096964</v>
      </c>
      <c r="C9123">
        <f t="shared" ca="1" si="286"/>
        <v>7.405776057728064E-2</v>
      </c>
      <c r="D9123">
        <f t="shared" ca="1" si="285"/>
        <v>1</v>
      </c>
    </row>
    <row r="9124" spans="2:4" x14ac:dyDescent="0.3">
      <c r="B9124">
        <f t="shared" ca="1" si="286"/>
        <v>8.9164597098386755E-3</v>
      </c>
      <c r="C9124">
        <f t="shared" ca="1" si="286"/>
        <v>0.40078635799482276</v>
      </c>
      <c r="D9124">
        <f t="shared" ca="1" si="285"/>
        <v>1</v>
      </c>
    </row>
    <row r="9125" spans="2:4" x14ac:dyDescent="0.3">
      <c r="B9125">
        <f t="shared" ca="1" si="286"/>
        <v>0.85592032115571692</v>
      </c>
      <c r="C9125">
        <f t="shared" ca="1" si="286"/>
        <v>8.7121319449762535E-2</v>
      </c>
      <c r="D9125">
        <f t="shared" ca="1" si="285"/>
        <v>1</v>
      </c>
    </row>
    <row r="9126" spans="2:4" x14ac:dyDescent="0.3">
      <c r="B9126">
        <f t="shared" ca="1" si="286"/>
        <v>0.95012189809083747</v>
      </c>
      <c r="C9126">
        <f t="shared" ca="1" si="286"/>
        <v>0.62496488712243081</v>
      </c>
      <c r="D9126">
        <f t="shared" ca="1" si="285"/>
        <v>0</v>
      </c>
    </row>
    <row r="9127" spans="2:4" x14ac:dyDescent="0.3">
      <c r="B9127">
        <f t="shared" ca="1" si="286"/>
        <v>0.17877759752545386</v>
      </c>
      <c r="C9127">
        <f t="shared" ca="1" si="286"/>
        <v>0.37795039290543575</v>
      </c>
      <c r="D9127">
        <f t="shared" ca="1" si="285"/>
        <v>1</v>
      </c>
    </row>
    <row r="9128" spans="2:4" x14ac:dyDescent="0.3">
      <c r="B9128">
        <f t="shared" ca="1" si="286"/>
        <v>1.6812601284659223E-2</v>
      </c>
      <c r="C9128">
        <f t="shared" ca="1" si="286"/>
        <v>0.54725336430748517</v>
      </c>
      <c r="D9128">
        <f t="shared" ca="1" si="285"/>
        <v>1</v>
      </c>
    </row>
    <row r="9129" spans="2:4" x14ac:dyDescent="0.3">
      <c r="B9129">
        <f t="shared" ca="1" si="286"/>
        <v>0.23068635814004179</v>
      </c>
      <c r="C9129">
        <f t="shared" ca="1" si="286"/>
        <v>0.33454806594604058</v>
      </c>
      <c r="D9129">
        <f t="shared" ca="1" si="285"/>
        <v>1</v>
      </c>
    </row>
    <row r="9130" spans="2:4" x14ac:dyDescent="0.3">
      <c r="B9130">
        <f t="shared" ca="1" si="286"/>
        <v>0.51340278623637359</v>
      </c>
      <c r="C9130">
        <f t="shared" ca="1" si="286"/>
        <v>0.5655960960948595</v>
      </c>
      <c r="D9130">
        <f t="shared" ca="1" si="285"/>
        <v>1</v>
      </c>
    </row>
    <row r="9131" spans="2:4" x14ac:dyDescent="0.3">
      <c r="B9131">
        <f t="shared" ca="1" si="286"/>
        <v>0.16222390250790109</v>
      </c>
      <c r="C9131">
        <f t="shared" ca="1" si="286"/>
        <v>0.51315047470127839</v>
      </c>
      <c r="D9131">
        <f t="shared" ca="1" si="285"/>
        <v>1</v>
      </c>
    </row>
    <row r="9132" spans="2:4" x14ac:dyDescent="0.3">
      <c r="B9132">
        <f t="shared" ca="1" si="286"/>
        <v>0.80647824446561334</v>
      </c>
      <c r="C9132">
        <f t="shared" ca="1" si="286"/>
        <v>0.23900478968344652</v>
      </c>
      <c r="D9132">
        <f t="shared" ca="1" si="285"/>
        <v>1</v>
      </c>
    </row>
    <row r="9133" spans="2:4" x14ac:dyDescent="0.3">
      <c r="B9133">
        <f t="shared" ca="1" si="286"/>
        <v>0.13435591599773355</v>
      </c>
      <c r="C9133">
        <f t="shared" ca="1" si="286"/>
        <v>0.16825606182518671</v>
      </c>
      <c r="D9133">
        <f t="shared" ca="1" si="285"/>
        <v>1</v>
      </c>
    </row>
    <row r="9134" spans="2:4" x14ac:dyDescent="0.3">
      <c r="B9134">
        <f t="shared" ca="1" si="286"/>
        <v>0.31113575956064221</v>
      </c>
      <c r="C9134">
        <f t="shared" ca="1" si="286"/>
        <v>0.87491991240362665</v>
      </c>
      <c r="D9134">
        <f t="shared" ca="1" si="285"/>
        <v>1</v>
      </c>
    </row>
    <row r="9135" spans="2:4" x14ac:dyDescent="0.3">
      <c r="B9135">
        <f t="shared" ca="1" si="286"/>
        <v>0.76403623753885408</v>
      </c>
      <c r="C9135">
        <f t="shared" ca="1" si="286"/>
        <v>0.72881977842196721</v>
      </c>
      <c r="D9135">
        <f t="shared" ca="1" si="285"/>
        <v>0</v>
      </c>
    </row>
    <row r="9136" spans="2:4" x14ac:dyDescent="0.3">
      <c r="B9136">
        <f t="shared" ca="1" si="286"/>
        <v>0.44657180141329678</v>
      </c>
      <c r="C9136">
        <f t="shared" ca="1" si="286"/>
        <v>7.5655520842179191E-2</v>
      </c>
      <c r="D9136">
        <f t="shared" ca="1" si="285"/>
        <v>1</v>
      </c>
    </row>
    <row r="9137" spans="2:4" x14ac:dyDescent="0.3">
      <c r="B9137">
        <f t="shared" ca="1" si="286"/>
        <v>0.12649191948363403</v>
      </c>
      <c r="C9137">
        <f t="shared" ca="1" si="286"/>
        <v>2.5211238669267111E-3</v>
      </c>
      <c r="D9137">
        <f t="shared" ca="1" si="285"/>
        <v>1</v>
      </c>
    </row>
    <row r="9138" spans="2:4" x14ac:dyDescent="0.3">
      <c r="B9138">
        <f t="shared" ca="1" si="286"/>
        <v>0.14255534641318834</v>
      </c>
      <c r="C9138">
        <f t="shared" ca="1" si="286"/>
        <v>0.36547117293440401</v>
      </c>
      <c r="D9138">
        <f t="shared" ca="1" si="285"/>
        <v>1</v>
      </c>
    </row>
    <row r="9139" spans="2:4" x14ac:dyDescent="0.3">
      <c r="B9139">
        <f t="shared" ca="1" si="286"/>
        <v>9.3630118653196592E-2</v>
      </c>
      <c r="C9139">
        <f t="shared" ca="1" si="286"/>
        <v>0.46856835430775767</v>
      </c>
      <c r="D9139">
        <f t="shared" ca="1" si="285"/>
        <v>1</v>
      </c>
    </row>
    <row r="9140" spans="2:4" x14ac:dyDescent="0.3">
      <c r="B9140">
        <f t="shared" ca="1" si="286"/>
        <v>0.33545513801472127</v>
      </c>
      <c r="C9140">
        <f t="shared" ca="1" si="286"/>
        <v>0.79107372171835144</v>
      </c>
      <c r="D9140">
        <f t="shared" ca="1" si="285"/>
        <v>1</v>
      </c>
    </row>
    <row r="9141" spans="2:4" x14ac:dyDescent="0.3">
      <c r="B9141">
        <f t="shared" ca="1" si="286"/>
        <v>0.19189803572912534</v>
      </c>
      <c r="C9141">
        <f t="shared" ca="1" si="286"/>
        <v>0.7840046478626912</v>
      </c>
      <c r="D9141">
        <f t="shared" ca="1" si="285"/>
        <v>1</v>
      </c>
    </row>
    <row r="9142" spans="2:4" x14ac:dyDescent="0.3">
      <c r="B9142">
        <f t="shared" ca="1" si="286"/>
        <v>5.0623110859614129E-2</v>
      </c>
      <c r="C9142">
        <f t="shared" ca="1" si="286"/>
        <v>0.76243919203436361</v>
      </c>
      <c r="D9142">
        <f t="shared" ca="1" si="285"/>
        <v>1</v>
      </c>
    </row>
    <row r="9143" spans="2:4" x14ac:dyDescent="0.3">
      <c r="B9143">
        <f t="shared" ca="1" si="286"/>
        <v>0.41703418916058865</v>
      </c>
      <c r="C9143">
        <f t="shared" ca="1" si="286"/>
        <v>0.91145823866297537</v>
      </c>
      <c r="D9143">
        <f t="shared" ca="1" si="285"/>
        <v>0</v>
      </c>
    </row>
    <row r="9144" spans="2:4" x14ac:dyDescent="0.3">
      <c r="B9144">
        <f t="shared" ca="1" si="286"/>
        <v>5.0255640201913643E-2</v>
      </c>
      <c r="C9144">
        <f t="shared" ca="1" si="286"/>
        <v>0.76625287937505826</v>
      </c>
      <c r="D9144">
        <f t="shared" ca="1" si="285"/>
        <v>1</v>
      </c>
    </row>
    <row r="9145" spans="2:4" x14ac:dyDescent="0.3">
      <c r="B9145">
        <f t="shared" ca="1" si="286"/>
        <v>0.2509841554864195</v>
      </c>
      <c r="C9145">
        <f t="shared" ca="1" si="286"/>
        <v>0.48433994507623723</v>
      </c>
      <c r="D9145">
        <f t="shared" ca="1" si="285"/>
        <v>1</v>
      </c>
    </row>
    <row r="9146" spans="2:4" x14ac:dyDescent="0.3">
      <c r="B9146">
        <f t="shared" ca="1" si="286"/>
        <v>9.4324237164177593E-2</v>
      </c>
      <c r="C9146">
        <f t="shared" ca="1" si="286"/>
        <v>0.91252119236870854</v>
      </c>
      <c r="D9146">
        <f t="shared" ca="1" si="285"/>
        <v>1</v>
      </c>
    </row>
    <row r="9147" spans="2:4" x14ac:dyDescent="0.3">
      <c r="B9147">
        <f t="shared" ca="1" si="286"/>
        <v>0.84409921105075303</v>
      </c>
      <c r="C9147">
        <f t="shared" ca="1" si="286"/>
        <v>2.2544903401869543E-2</v>
      </c>
      <c r="D9147">
        <f t="shared" ca="1" si="285"/>
        <v>1</v>
      </c>
    </row>
    <row r="9148" spans="2:4" x14ac:dyDescent="0.3">
      <c r="B9148">
        <f t="shared" ca="1" si="286"/>
        <v>7.7257979774098873E-2</v>
      </c>
      <c r="C9148">
        <f t="shared" ca="1" si="286"/>
        <v>0.28010046511549491</v>
      </c>
      <c r="D9148">
        <f t="shared" ca="1" si="285"/>
        <v>1</v>
      </c>
    </row>
    <row r="9149" spans="2:4" x14ac:dyDescent="0.3">
      <c r="B9149">
        <f t="shared" ca="1" si="286"/>
        <v>0.66603980022618359</v>
      </c>
      <c r="C9149">
        <f t="shared" ca="1" si="286"/>
        <v>0.56474999205218346</v>
      </c>
      <c r="D9149">
        <f t="shared" ca="1" si="285"/>
        <v>1</v>
      </c>
    </row>
    <row r="9150" spans="2:4" x14ac:dyDescent="0.3">
      <c r="B9150">
        <f t="shared" ca="1" si="286"/>
        <v>0.4762891778607542</v>
      </c>
      <c r="C9150">
        <f t="shared" ca="1" si="286"/>
        <v>0.2140849103613307</v>
      </c>
      <c r="D9150">
        <f t="shared" ca="1" si="285"/>
        <v>1</v>
      </c>
    </row>
    <row r="9151" spans="2:4" x14ac:dyDescent="0.3">
      <c r="B9151">
        <f t="shared" ca="1" si="286"/>
        <v>0.17463270873086578</v>
      </c>
      <c r="C9151">
        <f t="shared" ca="1" si="286"/>
        <v>1.1720717500244726E-2</v>
      </c>
      <c r="D9151">
        <f t="shared" ca="1" si="285"/>
        <v>1</v>
      </c>
    </row>
    <row r="9152" spans="2:4" x14ac:dyDescent="0.3">
      <c r="B9152">
        <f t="shared" ca="1" si="286"/>
        <v>0.48896885867201312</v>
      </c>
      <c r="C9152">
        <f t="shared" ca="1" si="286"/>
        <v>0.71540055886319875</v>
      </c>
      <c r="D9152">
        <f t="shared" ca="1" si="285"/>
        <v>1</v>
      </c>
    </row>
    <row r="9153" spans="2:4" x14ac:dyDescent="0.3">
      <c r="B9153">
        <f t="shared" ca="1" si="286"/>
        <v>9.6675137797347377E-3</v>
      </c>
      <c r="C9153">
        <f t="shared" ca="1" si="286"/>
        <v>0.29202899790039938</v>
      </c>
      <c r="D9153">
        <f t="shared" ca="1" si="285"/>
        <v>1</v>
      </c>
    </row>
    <row r="9154" spans="2:4" x14ac:dyDescent="0.3">
      <c r="B9154">
        <f t="shared" ca="1" si="286"/>
        <v>0.79953598029167938</v>
      </c>
      <c r="C9154">
        <f t="shared" ca="1" si="286"/>
        <v>0.26337248548681969</v>
      </c>
      <c r="D9154">
        <f t="shared" ca="1" si="285"/>
        <v>1</v>
      </c>
    </row>
    <row r="9155" spans="2:4" x14ac:dyDescent="0.3">
      <c r="B9155">
        <f t="shared" ca="1" si="286"/>
        <v>0.21022344021124328</v>
      </c>
      <c r="C9155">
        <f t="shared" ca="1" si="286"/>
        <v>0.93373633872336415</v>
      </c>
      <c r="D9155">
        <f t="shared" ca="1" si="285"/>
        <v>1</v>
      </c>
    </row>
    <row r="9156" spans="2:4" x14ac:dyDescent="0.3">
      <c r="B9156">
        <f t="shared" ca="1" si="286"/>
        <v>0.5578880610390492</v>
      </c>
      <c r="C9156">
        <f t="shared" ca="1" si="286"/>
        <v>0.61729026700328049</v>
      </c>
      <c r="D9156">
        <f t="shared" ref="D9156:D9219" ca="1" si="287">IF(B9156*B9156+C9156*C9156&lt;=1,1,0)</f>
        <v>1</v>
      </c>
    </row>
    <row r="9157" spans="2:4" x14ac:dyDescent="0.3">
      <c r="B9157">
        <f t="shared" ca="1" si="286"/>
        <v>0.61942103421022454</v>
      </c>
      <c r="C9157">
        <f t="shared" ca="1" si="286"/>
        <v>0.21138109492214607</v>
      </c>
      <c r="D9157">
        <f t="shared" ca="1" si="287"/>
        <v>1</v>
      </c>
    </row>
    <row r="9158" spans="2:4" x14ac:dyDescent="0.3">
      <c r="B9158">
        <f t="shared" ca="1" si="286"/>
        <v>0.60765339969749277</v>
      </c>
      <c r="C9158">
        <f t="shared" ca="1" si="286"/>
        <v>0.87541197139347082</v>
      </c>
      <c r="D9158">
        <f t="shared" ca="1" si="287"/>
        <v>0</v>
      </c>
    </row>
    <row r="9159" spans="2:4" x14ac:dyDescent="0.3">
      <c r="B9159">
        <f t="shared" ca="1" si="286"/>
        <v>0.90691025280182413</v>
      </c>
      <c r="C9159">
        <f t="shared" ca="1" si="286"/>
        <v>0.3611368462417367</v>
      </c>
      <c r="D9159">
        <f t="shared" ca="1" si="287"/>
        <v>1</v>
      </c>
    </row>
    <row r="9160" spans="2:4" x14ac:dyDescent="0.3">
      <c r="B9160">
        <f t="shared" ca="1" si="286"/>
        <v>0.25940669757470458</v>
      </c>
      <c r="C9160">
        <f t="shared" ca="1" si="286"/>
        <v>0.41131255565975577</v>
      </c>
      <c r="D9160">
        <f t="shared" ca="1" si="287"/>
        <v>1</v>
      </c>
    </row>
    <row r="9161" spans="2:4" x14ac:dyDescent="0.3">
      <c r="B9161">
        <f t="shared" ca="1" si="286"/>
        <v>0.43018719474312228</v>
      </c>
      <c r="C9161">
        <f t="shared" ca="1" si="286"/>
        <v>0.40436807309119638</v>
      </c>
      <c r="D9161">
        <f t="shared" ca="1" si="287"/>
        <v>1</v>
      </c>
    </row>
    <row r="9162" spans="2:4" x14ac:dyDescent="0.3">
      <c r="B9162">
        <f t="shared" ca="1" si="286"/>
        <v>0.16158104857324862</v>
      </c>
      <c r="C9162">
        <f t="shared" ca="1" si="286"/>
        <v>8.9454887629990987E-2</v>
      </c>
      <c r="D9162">
        <f t="shared" ca="1" si="287"/>
        <v>1</v>
      </c>
    </row>
    <row r="9163" spans="2:4" x14ac:dyDescent="0.3">
      <c r="B9163">
        <f t="shared" ca="1" si="286"/>
        <v>0.15889901451364496</v>
      </c>
      <c r="C9163">
        <f t="shared" ca="1" si="286"/>
        <v>0.67104223397666474</v>
      </c>
      <c r="D9163">
        <f t="shared" ca="1" si="287"/>
        <v>1</v>
      </c>
    </row>
    <row r="9164" spans="2:4" x14ac:dyDescent="0.3">
      <c r="B9164">
        <f t="shared" ca="1" si="286"/>
        <v>0.73736793052638061</v>
      </c>
      <c r="C9164">
        <f t="shared" ca="1" si="286"/>
        <v>0.11545934209642217</v>
      </c>
      <c r="D9164">
        <f t="shared" ca="1" si="287"/>
        <v>1</v>
      </c>
    </row>
    <row r="9165" spans="2:4" x14ac:dyDescent="0.3">
      <c r="B9165">
        <f t="shared" ca="1" si="286"/>
        <v>0.28076229888459847</v>
      </c>
      <c r="C9165">
        <f t="shared" ca="1" si="286"/>
        <v>0.11567395314394591</v>
      </c>
      <c r="D9165">
        <f t="shared" ca="1" si="287"/>
        <v>1</v>
      </c>
    </row>
    <row r="9166" spans="2:4" x14ac:dyDescent="0.3">
      <c r="B9166">
        <f t="shared" ca="1" si="286"/>
        <v>0.32930249269894929</v>
      </c>
      <c r="C9166">
        <f t="shared" ca="1" si="286"/>
        <v>0.37055376065364631</v>
      </c>
      <c r="D9166">
        <f t="shared" ca="1" si="287"/>
        <v>1</v>
      </c>
    </row>
    <row r="9167" spans="2:4" x14ac:dyDescent="0.3">
      <c r="B9167">
        <f t="shared" ca="1" si="286"/>
        <v>0.1674558509513272</v>
      </c>
      <c r="C9167">
        <f t="shared" ca="1" si="286"/>
        <v>7.5276365708061399E-2</v>
      </c>
      <c r="D9167">
        <f t="shared" ca="1" si="287"/>
        <v>1</v>
      </c>
    </row>
    <row r="9168" spans="2:4" x14ac:dyDescent="0.3">
      <c r="B9168">
        <f t="shared" ca="1" si="286"/>
        <v>0.27240755292608998</v>
      </c>
      <c r="C9168">
        <f t="shared" ca="1" si="286"/>
        <v>0.58472498607608359</v>
      </c>
      <c r="D9168">
        <f t="shared" ca="1" si="287"/>
        <v>1</v>
      </c>
    </row>
    <row r="9169" spans="2:4" x14ac:dyDescent="0.3">
      <c r="B9169">
        <f t="shared" ca="1" si="286"/>
        <v>0.44537494722707582</v>
      </c>
      <c r="C9169">
        <f t="shared" ca="1" si="286"/>
        <v>0.54757854571201814</v>
      </c>
      <c r="D9169">
        <f t="shared" ca="1" si="287"/>
        <v>1</v>
      </c>
    </row>
    <row r="9170" spans="2:4" x14ac:dyDescent="0.3">
      <c r="B9170">
        <f t="shared" ref="B9170:C9233" ca="1" si="288">RAND()</f>
        <v>0.36565184949906804</v>
      </c>
      <c r="C9170">
        <f t="shared" ca="1" si="288"/>
        <v>0.58745510232447495</v>
      </c>
      <c r="D9170">
        <f t="shared" ca="1" si="287"/>
        <v>1</v>
      </c>
    </row>
    <row r="9171" spans="2:4" x14ac:dyDescent="0.3">
      <c r="B9171">
        <f t="shared" ca="1" si="288"/>
        <v>1.6601753164858457E-2</v>
      </c>
      <c r="C9171">
        <f t="shared" ca="1" si="288"/>
        <v>0.56604054346866761</v>
      </c>
      <c r="D9171">
        <f t="shared" ca="1" si="287"/>
        <v>1</v>
      </c>
    </row>
    <row r="9172" spans="2:4" x14ac:dyDescent="0.3">
      <c r="B9172">
        <f t="shared" ca="1" si="288"/>
        <v>0.50731310161447352</v>
      </c>
      <c r="C9172">
        <f t="shared" ca="1" si="288"/>
        <v>0.49711120354099192</v>
      </c>
      <c r="D9172">
        <f t="shared" ca="1" si="287"/>
        <v>1</v>
      </c>
    </row>
    <row r="9173" spans="2:4" x14ac:dyDescent="0.3">
      <c r="B9173">
        <f t="shared" ca="1" si="288"/>
        <v>0.60459168599783319</v>
      </c>
      <c r="C9173">
        <f t="shared" ca="1" si="288"/>
        <v>6.0635774590497293E-3</v>
      </c>
      <c r="D9173">
        <f t="shared" ca="1" si="287"/>
        <v>1</v>
      </c>
    </row>
    <row r="9174" spans="2:4" x14ac:dyDescent="0.3">
      <c r="B9174">
        <f t="shared" ca="1" si="288"/>
        <v>0.74975107048800593</v>
      </c>
      <c r="C9174">
        <f t="shared" ca="1" si="288"/>
        <v>0.56412477705401021</v>
      </c>
      <c r="D9174">
        <f t="shared" ca="1" si="287"/>
        <v>1</v>
      </c>
    </row>
    <row r="9175" spans="2:4" x14ac:dyDescent="0.3">
      <c r="B9175">
        <f t="shared" ca="1" si="288"/>
        <v>0.29929660892234966</v>
      </c>
      <c r="C9175">
        <f t="shared" ca="1" si="288"/>
        <v>0.47146396361452303</v>
      </c>
      <c r="D9175">
        <f t="shared" ca="1" si="287"/>
        <v>1</v>
      </c>
    </row>
    <row r="9176" spans="2:4" x14ac:dyDescent="0.3">
      <c r="B9176">
        <f t="shared" ca="1" si="288"/>
        <v>0.42830255711434728</v>
      </c>
      <c r="C9176">
        <f t="shared" ca="1" si="288"/>
        <v>0.87457933423956047</v>
      </c>
      <c r="D9176">
        <f t="shared" ca="1" si="287"/>
        <v>1</v>
      </c>
    </row>
    <row r="9177" spans="2:4" x14ac:dyDescent="0.3">
      <c r="B9177">
        <f t="shared" ca="1" si="288"/>
        <v>0.1755798958321696</v>
      </c>
      <c r="C9177">
        <f t="shared" ca="1" si="288"/>
        <v>0.43349630598499</v>
      </c>
      <c r="D9177">
        <f t="shared" ca="1" si="287"/>
        <v>1</v>
      </c>
    </row>
    <row r="9178" spans="2:4" x14ac:dyDescent="0.3">
      <c r="B9178">
        <f t="shared" ca="1" si="288"/>
        <v>0.40750164610681971</v>
      </c>
      <c r="C9178">
        <f t="shared" ca="1" si="288"/>
        <v>0.86028155537697604</v>
      </c>
      <c r="D9178">
        <f t="shared" ca="1" si="287"/>
        <v>1</v>
      </c>
    </row>
    <row r="9179" spans="2:4" x14ac:dyDescent="0.3">
      <c r="B9179">
        <f t="shared" ca="1" si="288"/>
        <v>0.96196746761983665</v>
      </c>
      <c r="C9179">
        <f t="shared" ca="1" si="288"/>
        <v>4.794488156803256E-2</v>
      </c>
      <c r="D9179">
        <f t="shared" ca="1" si="287"/>
        <v>1</v>
      </c>
    </row>
    <row r="9180" spans="2:4" x14ac:dyDescent="0.3">
      <c r="B9180">
        <f t="shared" ca="1" si="288"/>
        <v>0.88388439354175374</v>
      </c>
      <c r="C9180">
        <f t="shared" ca="1" si="288"/>
        <v>0.35806769742563538</v>
      </c>
      <c r="D9180">
        <f t="shared" ca="1" si="287"/>
        <v>1</v>
      </c>
    </row>
    <row r="9181" spans="2:4" x14ac:dyDescent="0.3">
      <c r="B9181">
        <f t="shared" ca="1" si="288"/>
        <v>0.56195303227918569</v>
      </c>
      <c r="C9181">
        <f t="shared" ca="1" si="288"/>
        <v>0.77640144921550724</v>
      </c>
      <c r="D9181">
        <f t="shared" ca="1" si="287"/>
        <v>1</v>
      </c>
    </row>
    <row r="9182" spans="2:4" x14ac:dyDescent="0.3">
      <c r="B9182">
        <f t="shared" ca="1" si="288"/>
        <v>0.72469938977171888</v>
      </c>
      <c r="C9182">
        <f t="shared" ca="1" si="288"/>
        <v>1.9201624549083141E-2</v>
      </c>
      <c r="D9182">
        <f t="shared" ca="1" si="287"/>
        <v>1</v>
      </c>
    </row>
    <row r="9183" spans="2:4" x14ac:dyDescent="0.3">
      <c r="B9183">
        <f t="shared" ca="1" si="288"/>
        <v>0.42919296412268848</v>
      </c>
      <c r="C9183">
        <f t="shared" ca="1" si="288"/>
        <v>0.45894838614122879</v>
      </c>
      <c r="D9183">
        <f t="shared" ca="1" si="287"/>
        <v>1</v>
      </c>
    </row>
    <row r="9184" spans="2:4" x14ac:dyDescent="0.3">
      <c r="B9184">
        <f t="shared" ca="1" si="288"/>
        <v>0.56687883902972147</v>
      </c>
      <c r="C9184">
        <f t="shared" ca="1" si="288"/>
        <v>0.35254794186464145</v>
      </c>
      <c r="D9184">
        <f t="shared" ca="1" si="287"/>
        <v>1</v>
      </c>
    </row>
    <row r="9185" spans="2:4" x14ac:dyDescent="0.3">
      <c r="B9185">
        <f t="shared" ca="1" si="288"/>
        <v>0.76508783742605446</v>
      </c>
      <c r="C9185">
        <f t="shared" ca="1" si="288"/>
        <v>0.93031480857293414</v>
      </c>
      <c r="D9185">
        <f t="shared" ca="1" si="287"/>
        <v>0</v>
      </c>
    </row>
    <row r="9186" spans="2:4" x14ac:dyDescent="0.3">
      <c r="B9186">
        <f t="shared" ca="1" si="288"/>
        <v>0.61052923894685229</v>
      </c>
      <c r="C9186">
        <f t="shared" ca="1" si="288"/>
        <v>0.18293317265726727</v>
      </c>
      <c r="D9186">
        <f t="shared" ca="1" si="287"/>
        <v>1</v>
      </c>
    </row>
    <row r="9187" spans="2:4" x14ac:dyDescent="0.3">
      <c r="B9187">
        <f t="shared" ca="1" si="288"/>
        <v>0.82709425083784816</v>
      </c>
      <c r="C9187">
        <f t="shared" ca="1" si="288"/>
        <v>0.256218102274828</v>
      </c>
      <c r="D9187">
        <f t="shared" ca="1" si="287"/>
        <v>1</v>
      </c>
    </row>
    <row r="9188" spans="2:4" x14ac:dyDescent="0.3">
      <c r="B9188">
        <f t="shared" ca="1" si="288"/>
        <v>5.1737841378460603E-2</v>
      </c>
      <c r="C9188">
        <f t="shared" ca="1" si="288"/>
        <v>0.40822146205703591</v>
      </c>
      <c r="D9188">
        <f t="shared" ca="1" si="287"/>
        <v>1</v>
      </c>
    </row>
    <row r="9189" spans="2:4" x14ac:dyDescent="0.3">
      <c r="B9189">
        <f t="shared" ca="1" si="288"/>
        <v>6.5333444402656982E-2</v>
      </c>
      <c r="C9189">
        <f t="shared" ca="1" si="288"/>
        <v>0.7725696156642452</v>
      </c>
      <c r="D9189">
        <f t="shared" ca="1" si="287"/>
        <v>1</v>
      </c>
    </row>
    <row r="9190" spans="2:4" x14ac:dyDescent="0.3">
      <c r="B9190">
        <f t="shared" ca="1" si="288"/>
        <v>0.92896902040962159</v>
      </c>
      <c r="C9190">
        <f t="shared" ca="1" si="288"/>
        <v>0.41033374677527423</v>
      </c>
      <c r="D9190">
        <f t="shared" ca="1" si="287"/>
        <v>0</v>
      </c>
    </row>
    <row r="9191" spans="2:4" x14ac:dyDescent="0.3">
      <c r="B9191">
        <f t="shared" ca="1" si="288"/>
        <v>0.86786806365476865</v>
      </c>
      <c r="C9191">
        <f t="shared" ca="1" si="288"/>
        <v>0.85082954333910454</v>
      </c>
      <c r="D9191">
        <f t="shared" ca="1" si="287"/>
        <v>0</v>
      </c>
    </row>
    <row r="9192" spans="2:4" x14ac:dyDescent="0.3">
      <c r="B9192">
        <f t="shared" ca="1" si="288"/>
        <v>9.6540308652988349E-2</v>
      </c>
      <c r="C9192">
        <f t="shared" ca="1" si="288"/>
        <v>0.68483217086295367</v>
      </c>
      <c r="D9192">
        <f t="shared" ca="1" si="287"/>
        <v>1</v>
      </c>
    </row>
    <row r="9193" spans="2:4" x14ac:dyDescent="0.3">
      <c r="B9193">
        <f t="shared" ca="1" si="288"/>
        <v>0.22542961774338355</v>
      </c>
      <c r="C9193">
        <f t="shared" ca="1" si="288"/>
        <v>0.19036278959491404</v>
      </c>
      <c r="D9193">
        <f t="shared" ca="1" si="287"/>
        <v>1</v>
      </c>
    </row>
    <row r="9194" spans="2:4" x14ac:dyDescent="0.3">
      <c r="B9194">
        <f t="shared" ca="1" si="288"/>
        <v>0.54734980223095198</v>
      </c>
      <c r="C9194">
        <f t="shared" ca="1" si="288"/>
        <v>0.15890893597505762</v>
      </c>
      <c r="D9194">
        <f t="shared" ca="1" si="287"/>
        <v>1</v>
      </c>
    </row>
    <row r="9195" spans="2:4" x14ac:dyDescent="0.3">
      <c r="B9195">
        <f t="shared" ca="1" si="288"/>
        <v>0.81967637190964371</v>
      </c>
      <c r="C9195">
        <f t="shared" ca="1" si="288"/>
        <v>0.32408147690578304</v>
      </c>
      <c r="D9195">
        <f t="shared" ca="1" si="287"/>
        <v>1</v>
      </c>
    </row>
    <row r="9196" spans="2:4" x14ac:dyDescent="0.3">
      <c r="B9196">
        <f t="shared" ca="1" si="288"/>
        <v>8.6845368352267416E-3</v>
      </c>
      <c r="C9196">
        <f t="shared" ca="1" si="288"/>
        <v>0.5648408362167312</v>
      </c>
      <c r="D9196">
        <f t="shared" ca="1" si="287"/>
        <v>1</v>
      </c>
    </row>
    <row r="9197" spans="2:4" x14ac:dyDescent="0.3">
      <c r="B9197">
        <f t="shared" ca="1" si="288"/>
        <v>0.26057507445670047</v>
      </c>
      <c r="C9197">
        <f t="shared" ca="1" si="288"/>
        <v>0.67369858583497055</v>
      </c>
      <c r="D9197">
        <f t="shared" ca="1" si="287"/>
        <v>1</v>
      </c>
    </row>
    <row r="9198" spans="2:4" x14ac:dyDescent="0.3">
      <c r="B9198">
        <f t="shared" ca="1" si="288"/>
        <v>0.90287131877765348</v>
      </c>
      <c r="C9198">
        <f t="shared" ca="1" si="288"/>
        <v>0.62662374839408463</v>
      </c>
      <c r="D9198">
        <f t="shared" ca="1" si="287"/>
        <v>0</v>
      </c>
    </row>
    <row r="9199" spans="2:4" x14ac:dyDescent="0.3">
      <c r="B9199">
        <f t="shared" ca="1" si="288"/>
        <v>0.77722812923967677</v>
      </c>
      <c r="C9199">
        <f t="shared" ca="1" si="288"/>
        <v>0.37308018047579561</v>
      </c>
      <c r="D9199">
        <f t="shared" ca="1" si="287"/>
        <v>1</v>
      </c>
    </row>
    <row r="9200" spans="2:4" x14ac:dyDescent="0.3">
      <c r="B9200">
        <f t="shared" ca="1" si="288"/>
        <v>0.99593092084150325</v>
      </c>
      <c r="C9200">
        <f t="shared" ca="1" si="288"/>
        <v>0.39498939996242122</v>
      </c>
      <c r="D9200">
        <f t="shared" ca="1" si="287"/>
        <v>0</v>
      </c>
    </row>
    <row r="9201" spans="2:4" x14ac:dyDescent="0.3">
      <c r="B9201">
        <f t="shared" ca="1" si="288"/>
        <v>0.76324806164100256</v>
      </c>
      <c r="C9201">
        <f t="shared" ca="1" si="288"/>
        <v>4.1990680379800693E-2</v>
      </c>
      <c r="D9201">
        <f t="shared" ca="1" si="287"/>
        <v>1</v>
      </c>
    </row>
    <row r="9202" spans="2:4" x14ac:dyDescent="0.3">
      <c r="B9202">
        <f t="shared" ca="1" si="288"/>
        <v>0.46022852026951933</v>
      </c>
      <c r="C9202">
        <f t="shared" ca="1" si="288"/>
        <v>0.99015849260547251</v>
      </c>
      <c r="D9202">
        <f t="shared" ca="1" si="287"/>
        <v>0</v>
      </c>
    </row>
    <row r="9203" spans="2:4" x14ac:dyDescent="0.3">
      <c r="B9203">
        <f t="shared" ca="1" si="288"/>
        <v>0.48014646858157006</v>
      </c>
      <c r="C9203">
        <f t="shared" ca="1" si="288"/>
        <v>5.1946338903869238E-2</v>
      </c>
      <c r="D9203">
        <f t="shared" ca="1" si="287"/>
        <v>1</v>
      </c>
    </row>
    <row r="9204" spans="2:4" x14ac:dyDescent="0.3">
      <c r="B9204">
        <f t="shared" ca="1" si="288"/>
        <v>0.28696344375461991</v>
      </c>
      <c r="C9204">
        <f t="shared" ca="1" si="288"/>
        <v>0.18490309740326138</v>
      </c>
      <c r="D9204">
        <f t="shared" ca="1" si="287"/>
        <v>1</v>
      </c>
    </row>
    <row r="9205" spans="2:4" x14ac:dyDescent="0.3">
      <c r="B9205">
        <f t="shared" ca="1" si="288"/>
        <v>2.0765723749564979E-2</v>
      </c>
      <c r="C9205">
        <f t="shared" ca="1" si="288"/>
        <v>0.27901154603300837</v>
      </c>
      <c r="D9205">
        <f t="shared" ca="1" si="287"/>
        <v>1</v>
      </c>
    </row>
    <row r="9206" spans="2:4" x14ac:dyDescent="0.3">
      <c r="B9206">
        <f t="shared" ca="1" si="288"/>
        <v>0.89129414179936373</v>
      </c>
      <c r="C9206">
        <f t="shared" ca="1" si="288"/>
        <v>0.73856904847099536</v>
      </c>
      <c r="D9206">
        <f t="shared" ca="1" si="287"/>
        <v>0</v>
      </c>
    </row>
    <row r="9207" spans="2:4" x14ac:dyDescent="0.3">
      <c r="B9207">
        <f t="shared" ca="1" si="288"/>
        <v>0.50305587767071391</v>
      </c>
      <c r="C9207">
        <f t="shared" ca="1" si="288"/>
        <v>0.89197036808866415</v>
      </c>
      <c r="D9207">
        <f t="shared" ca="1" si="287"/>
        <v>0</v>
      </c>
    </row>
    <row r="9208" spans="2:4" x14ac:dyDescent="0.3">
      <c r="B9208">
        <f t="shared" ca="1" si="288"/>
        <v>0.7801047480952622</v>
      </c>
      <c r="C9208">
        <f t="shared" ca="1" si="288"/>
        <v>0.58841150023394029</v>
      </c>
      <c r="D9208">
        <f t="shared" ca="1" si="287"/>
        <v>1</v>
      </c>
    </row>
    <row r="9209" spans="2:4" x14ac:dyDescent="0.3">
      <c r="B9209">
        <f t="shared" ca="1" si="288"/>
        <v>0.26137507110699221</v>
      </c>
      <c r="C9209">
        <f t="shared" ca="1" si="288"/>
        <v>0.63910935291635185</v>
      </c>
      <c r="D9209">
        <f t="shared" ca="1" si="287"/>
        <v>1</v>
      </c>
    </row>
    <row r="9210" spans="2:4" x14ac:dyDescent="0.3">
      <c r="B9210">
        <f t="shared" ca="1" si="288"/>
        <v>9.9051224963087048E-2</v>
      </c>
      <c r="C9210">
        <f t="shared" ca="1" si="288"/>
        <v>0.19332291891722275</v>
      </c>
      <c r="D9210">
        <f t="shared" ca="1" si="287"/>
        <v>1</v>
      </c>
    </row>
    <row r="9211" spans="2:4" x14ac:dyDescent="0.3">
      <c r="B9211">
        <f t="shared" ca="1" si="288"/>
        <v>0.86791712700072254</v>
      </c>
      <c r="C9211">
        <f t="shared" ca="1" si="288"/>
        <v>0.428786860182791</v>
      </c>
      <c r="D9211">
        <f t="shared" ca="1" si="287"/>
        <v>1</v>
      </c>
    </row>
    <row r="9212" spans="2:4" x14ac:dyDescent="0.3">
      <c r="B9212">
        <f t="shared" ca="1" si="288"/>
        <v>0.27411706174601325</v>
      </c>
      <c r="C9212">
        <f t="shared" ca="1" si="288"/>
        <v>0.85298437805001182</v>
      </c>
      <c r="D9212">
        <f t="shared" ca="1" si="287"/>
        <v>1</v>
      </c>
    </row>
    <row r="9213" spans="2:4" x14ac:dyDescent="0.3">
      <c r="B9213">
        <f t="shared" ca="1" si="288"/>
        <v>0.93183361060460157</v>
      </c>
      <c r="C9213">
        <f t="shared" ca="1" si="288"/>
        <v>0.90348663353734882</v>
      </c>
      <c r="D9213">
        <f t="shared" ca="1" si="287"/>
        <v>0</v>
      </c>
    </row>
    <row r="9214" spans="2:4" x14ac:dyDescent="0.3">
      <c r="B9214">
        <f t="shared" ca="1" si="288"/>
        <v>0.89335387090131335</v>
      </c>
      <c r="C9214">
        <f t="shared" ca="1" si="288"/>
        <v>0.70849588727308832</v>
      </c>
      <c r="D9214">
        <f t="shared" ca="1" si="287"/>
        <v>0</v>
      </c>
    </row>
    <row r="9215" spans="2:4" x14ac:dyDescent="0.3">
      <c r="B9215">
        <f t="shared" ca="1" si="288"/>
        <v>0.1676859994760902</v>
      </c>
      <c r="C9215">
        <f t="shared" ca="1" si="288"/>
        <v>0.98678961161903656</v>
      </c>
      <c r="D9215">
        <f t="shared" ca="1" si="287"/>
        <v>0</v>
      </c>
    </row>
    <row r="9216" spans="2:4" x14ac:dyDescent="0.3">
      <c r="B9216">
        <f t="shared" ca="1" si="288"/>
        <v>0.87082333920729238</v>
      </c>
      <c r="C9216">
        <f t="shared" ca="1" si="288"/>
        <v>0.84207029962682622</v>
      </c>
      <c r="D9216">
        <f t="shared" ca="1" si="287"/>
        <v>0</v>
      </c>
    </row>
    <row r="9217" spans="2:4" x14ac:dyDescent="0.3">
      <c r="B9217">
        <f t="shared" ca="1" si="288"/>
        <v>0.73818475417528562</v>
      </c>
      <c r="C9217">
        <f t="shared" ca="1" si="288"/>
        <v>3.2018180179736233E-2</v>
      </c>
      <c r="D9217">
        <f t="shared" ca="1" si="287"/>
        <v>1</v>
      </c>
    </row>
    <row r="9218" spans="2:4" x14ac:dyDescent="0.3">
      <c r="B9218">
        <f t="shared" ca="1" si="288"/>
        <v>0.21887820958526594</v>
      </c>
      <c r="C9218">
        <f t="shared" ca="1" si="288"/>
        <v>0.95878744880513012</v>
      </c>
      <c r="D9218">
        <f t="shared" ca="1" si="287"/>
        <v>1</v>
      </c>
    </row>
    <row r="9219" spans="2:4" x14ac:dyDescent="0.3">
      <c r="B9219">
        <f t="shared" ca="1" si="288"/>
        <v>0.88121527294303204</v>
      </c>
      <c r="C9219">
        <f t="shared" ca="1" si="288"/>
        <v>0.88110467090406008</v>
      </c>
      <c r="D9219">
        <f t="shared" ca="1" si="287"/>
        <v>0</v>
      </c>
    </row>
    <row r="9220" spans="2:4" x14ac:dyDescent="0.3">
      <c r="B9220">
        <f t="shared" ca="1" si="288"/>
        <v>0.82152728710620015</v>
      </c>
      <c r="C9220">
        <f t="shared" ca="1" si="288"/>
        <v>0.43553551304209726</v>
      </c>
      <c r="D9220">
        <f t="shared" ref="D9220:D9283" ca="1" si="289">IF(B9220*B9220+C9220*C9220&lt;=1,1,0)</f>
        <v>1</v>
      </c>
    </row>
    <row r="9221" spans="2:4" x14ac:dyDescent="0.3">
      <c r="B9221">
        <f t="shared" ca="1" si="288"/>
        <v>0.46747320607999843</v>
      </c>
      <c r="C9221">
        <f t="shared" ca="1" si="288"/>
        <v>0.34200914589273546</v>
      </c>
      <c r="D9221">
        <f t="shared" ca="1" si="289"/>
        <v>1</v>
      </c>
    </row>
    <row r="9222" spans="2:4" x14ac:dyDescent="0.3">
      <c r="B9222">
        <f t="shared" ca="1" si="288"/>
        <v>0.55255038816413893</v>
      </c>
      <c r="C9222">
        <f t="shared" ca="1" si="288"/>
        <v>0.49710256378920925</v>
      </c>
      <c r="D9222">
        <f t="shared" ca="1" si="289"/>
        <v>1</v>
      </c>
    </row>
    <row r="9223" spans="2:4" x14ac:dyDescent="0.3">
      <c r="B9223">
        <f t="shared" ca="1" si="288"/>
        <v>0.39856731558911274</v>
      </c>
      <c r="C9223">
        <f t="shared" ca="1" si="288"/>
        <v>0.15277337160015136</v>
      </c>
      <c r="D9223">
        <f t="shared" ca="1" si="289"/>
        <v>1</v>
      </c>
    </row>
    <row r="9224" spans="2:4" x14ac:dyDescent="0.3">
      <c r="B9224">
        <f t="shared" ca="1" si="288"/>
        <v>0.15086313521070294</v>
      </c>
      <c r="C9224">
        <f t="shared" ca="1" si="288"/>
        <v>0.400607661333507</v>
      </c>
      <c r="D9224">
        <f t="shared" ca="1" si="289"/>
        <v>1</v>
      </c>
    </row>
    <row r="9225" spans="2:4" x14ac:dyDescent="0.3">
      <c r="B9225">
        <f t="shared" ca="1" si="288"/>
        <v>0.37713199961971478</v>
      </c>
      <c r="C9225">
        <f t="shared" ca="1" si="288"/>
        <v>0.74559423238405453</v>
      </c>
      <c r="D9225">
        <f t="shared" ca="1" si="289"/>
        <v>1</v>
      </c>
    </row>
    <row r="9226" spans="2:4" x14ac:dyDescent="0.3">
      <c r="B9226">
        <f t="shared" ca="1" si="288"/>
        <v>0.34068532548072483</v>
      </c>
      <c r="C9226">
        <f t="shared" ca="1" si="288"/>
        <v>0.11766021292598239</v>
      </c>
      <c r="D9226">
        <f t="shared" ca="1" si="289"/>
        <v>1</v>
      </c>
    </row>
    <row r="9227" spans="2:4" x14ac:dyDescent="0.3">
      <c r="B9227">
        <f t="shared" ca="1" si="288"/>
        <v>0.95744522625718365</v>
      </c>
      <c r="C9227">
        <f t="shared" ca="1" si="288"/>
        <v>0.19022788655477141</v>
      </c>
      <c r="D9227">
        <f t="shared" ca="1" si="289"/>
        <v>1</v>
      </c>
    </row>
    <row r="9228" spans="2:4" x14ac:dyDescent="0.3">
      <c r="B9228">
        <f t="shared" ca="1" si="288"/>
        <v>0.55394516326818777</v>
      </c>
      <c r="C9228">
        <f t="shared" ca="1" si="288"/>
        <v>0.64131950553200201</v>
      </c>
      <c r="D9228">
        <f t="shared" ca="1" si="289"/>
        <v>1</v>
      </c>
    </row>
    <row r="9229" spans="2:4" x14ac:dyDescent="0.3">
      <c r="B9229">
        <f t="shared" ca="1" si="288"/>
        <v>0.98898958319988162</v>
      </c>
      <c r="C9229">
        <f t="shared" ca="1" si="288"/>
        <v>0.92033717562919148</v>
      </c>
      <c r="D9229">
        <f t="shared" ca="1" si="289"/>
        <v>0</v>
      </c>
    </row>
    <row r="9230" spans="2:4" x14ac:dyDescent="0.3">
      <c r="B9230">
        <f t="shared" ca="1" si="288"/>
        <v>0.72646714382182864</v>
      </c>
      <c r="C9230">
        <f t="shared" ca="1" si="288"/>
        <v>0.75070567739565286</v>
      </c>
      <c r="D9230">
        <f t="shared" ca="1" si="289"/>
        <v>0</v>
      </c>
    </row>
    <row r="9231" spans="2:4" x14ac:dyDescent="0.3">
      <c r="B9231">
        <f t="shared" ca="1" si="288"/>
        <v>0.10610149732152363</v>
      </c>
      <c r="C9231">
        <f t="shared" ca="1" si="288"/>
        <v>0.85282471495144485</v>
      </c>
      <c r="D9231">
        <f t="shared" ca="1" si="289"/>
        <v>1</v>
      </c>
    </row>
    <row r="9232" spans="2:4" x14ac:dyDescent="0.3">
      <c r="B9232">
        <f t="shared" ca="1" si="288"/>
        <v>0.66744552974315341</v>
      </c>
      <c r="C9232">
        <f t="shared" ca="1" si="288"/>
        <v>0.95638768732161161</v>
      </c>
      <c r="D9232">
        <f t="shared" ca="1" si="289"/>
        <v>0</v>
      </c>
    </row>
    <row r="9233" spans="2:4" x14ac:dyDescent="0.3">
      <c r="B9233">
        <f t="shared" ca="1" si="288"/>
        <v>0.70338911151089489</v>
      </c>
      <c r="C9233">
        <f t="shared" ca="1" si="288"/>
        <v>0.82558727003023757</v>
      </c>
      <c r="D9233">
        <f t="shared" ca="1" si="289"/>
        <v>0</v>
      </c>
    </row>
    <row r="9234" spans="2:4" x14ac:dyDescent="0.3">
      <c r="B9234">
        <f t="shared" ref="B9234:C9297" ca="1" si="290">RAND()</f>
        <v>3.1968905324931463E-2</v>
      </c>
      <c r="C9234">
        <f t="shared" ca="1" si="290"/>
        <v>0.19903109440726741</v>
      </c>
      <c r="D9234">
        <f t="shared" ca="1" si="289"/>
        <v>1</v>
      </c>
    </row>
    <row r="9235" spans="2:4" x14ac:dyDescent="0.3">
      <c r="B9235">
        <f t="shared" ca="1" si="290"/>
        <v>2.5813736002893939E-2</v>
      </c>
      <c r="C9235">
        <f t="shared" ca="1" si="290"/>
        <v>0.17245300804106045</v>
      </c>
      <c r="D9235">
        <f t="shared" ca="1" si="289"/>
        <v>1</v>
      </c>
    </row>
    <row r="9236" spans="2:4" x14ac:dyDescent="0.3">
      <c r="B9236">
        <f t="shared" ca="1" si="290"/>
        <v>0.44837142271581065</v>
      </c>
      <c r="C9236">
        <f t="shared" ca="1" si="290"/>
        <v>0.58413907798879494</v>
      </c>
      <c r="D9236">
        <f t="shared" ca="1" si="289"/>
        <v>1</v>
      </c>
    </row>
    <row r="9237" spans="2:4" x14ac:dyDescent="0.3">
      <c r="B9237">
        <f t="shared" ca="1" si="290"/>
        <v>0.55245813189874005</v>
      </c>
      <c r="C9237">
        <f t="shared" ca="1" si="290"/>
        <v>0.52512081778773234</v>
      </c>
      <c r="D9237">
        <f t="shared" ca="1" si="289"/>
        <v>1</v>
      </c>
    </row>
    <row r="9238" spans="2:4" x14ac:dyDescent="0.3">
      <c r="B9238">
        <f t="shared" ca="1" si="290"/>
        <v>0.51940230064809478</v>
      </c>
      <c r="C9238">
        <f t="shared" ca="1" si="290"/>
        <v>0.64271933998684661</v>
      </c>
      <c r="D9238">
        <f t="shared" ca="1" si="289"/>
        <v>1</v>
      </c>
    </row>
    <row r="9239" spans="2:4" x14ac:dyDescent="0.3">
      <c r="B9239">
        <f t="shared" ca="1" si="290"/>
        <v>0.54466917181918084</v>
      </c>
      <c r="C9239">
        <f t="shared" ca="1" si="290"/>
        <v>0.53502499436637829</v>
      </c>
      <c r="D9239">
        <f t="shared" ca="1" si="289"/>
        <v>1</v>
      </c>
    </row>
    <row r="9240" spans="2:4" x14ac:dyDescent="0.3">
      <c r="B9240">
        <f t="shared" ca="1" si="290"/>
        <v>0.37589378764205772</v>
      </c>
      <c r="C9240">
        <f t="shared" ca="1" si="290"/>
        <v>0.60785248542966519</v>
      </c>
      <c r="D9240">
        <f t="shared" ca="1" si="289"/>
        <v>1</v>
      </c>
    </row>
    <row r="9241" spans="2:4" x14ac:dyDescent="0.3">
      <c r="B9241">
        <f t="shared" ca="1" si="290"/>
        <v>0.58203879204944298</v>
      </c>
      <c r="C9241">
        <f t="shared" ca="1" si="290"/>
        <v>0.8673941205576422</v>
      </c>
      <c r="D9241">
        <f t="shared" ca="1" si="289"/>
        <v>0</v>
      </c>
    </row>
    <row r="9242" spans="2:4" x14ac:dyDescent="0.3">
      <c r="B9242">
        <f t="shared" ca="1" si="290"/>
        <v>2.43816322749002E-3</v>
      </c>
      <c r="C9242">
        <f t="shared" ca="1" si="290"/>
        <v>0.62830234211198799</v>
      </c>
      <c r="D9242">
        <f t="shared" ca="1" si="289"/>
        <v>1</v>
      </c>
    </row>
    <row r="9243" spans="2:4" x14ac:dyDescent="0.3">
      <c r="B9243">
        <f t="shared" ca="1" si="290"/>
        <v>0.68144790332963967</v>
      </c>
      <c r="C9243">
        <f t="shared" ca="1" si="290"/>
        <v>0.6538852836328426</v>
      </c>
      <c r="D9243">
        <f t="shared" ca="1" si="289"/>
        <v>1</v>
      </c>
    </row>
    <row r="9244" spans="2:4" x14ac:dyDescent="0.3">
      <c r="B9244">
        <f t="shared" ca="1" si="290"/>
        <v>0.60196979594964239</v>
      </c>
      <c r="C9244">
        <f t="shared" ca="1" si="290"/>
        <v>0.16414397706133776</v>
      </c>
      <c r="D9244">
        <f t="shared" ca="1" si="289"/>
        <v>1</v>
      </c>
    </row>
    <row r="9245" spans="2:4" x14ac:dyDescent="0.3">
      <c r="B9245">
        <f t="shared" ca="1" si="290"/>
        <v>0.23850921674927794</v>
      </c>
      <c r="C9245">
        <f t="shared" ca="1" si="290"/>
        <v>0.55960736712529158</v>
      </c>
      <c r="D9245">
        <f t="shared" ca="1" si="289"/>
        <v>1</v>
      </c>
    </row>
    <row r="9246" spans="2:4" x14ac:dyDescent="0.3">
      <c r="B9246">
        <f t="shared" ca="1" si="290"/>
        <v>0.30654240295355573</v>
      </c>
      <c r="C9246">
        <f t="shared" ca="1" si="290"/>
        <v>0.44870175501475207</v>
      </c>
      <c r="D9246">
        <f t="shared" ca="1" si="289"/>
        <v>1</v>
      </c>
    </row>
    <row r="9247" spans="2:4" x14ac:dyDescent="0.3">
      <c r="B9247">
        <f t="shared" ca="1" si="290"/>
        <v>0.7015274867580561</v>
      </c>
      <c r="C9247">
        <f t="shared" ca="1" si="290"/>
        <v>0.48634032878074474</v>
      </c>
      <c r="D9247">
        <f t="shared" ca="1" si="289"/>
        <v>1</v>
      </c>
    </row>
    <row r="9248" spans="2:4" x14ac:dyDescent="0.3">
      <c r="B9248">
        <f t="shared" ca="1" si="290"/>
        <v>0.83305457955729589</v>
      </c>
      <c r="C9248">
        <f t="shared" ca="1" si="290"/>
        <v>0.51300809297300387</v>
      </c>
      <c r="D9248">
        <f t="shared" ca="1" si="289"/>
        <v>1</v>
      </c>
    </row>
    <row r="9249" spans="2:4" x14ac:dyDescent="0.3">
      <c r="B9249">
        <f t="shared" ca="1" si="290"/>
        <v>0.28143810057550778</v>
      </c>
      <c r="C9249">
        <f t="shared" ca="1" si="290"/>
        <v>0.63328257263249332</v>
      </c>
      <c r="D9249">
        <f t="shared" ca="1" si="289"/>
        <v>1</v>
      </c>
    </row>
    <row r="9250" spans="2:4" x14ac:dyDescent="0.3">
      <c r="B9250">
        <f t="shared" ca="1" si="290"/>
        <v>0.72306600111058217</v>
      </c>
      <c r="C9250">
        <f t="shared" ca="1" si="290"/>
        <v>0.90836543893464972</v>
      </c>
      <c r="D9250">
        <f t="shared" ca="1" si="289"/>
        <v>0</v>
      </c>
    </row>
    <row r="9251" spans="2:4" x14ac:dyDescent="0.3">
      <c r="B9251">
        <f t="shared" ca="1" si="290"/>
        <v>7.8143666111017973E-3</v>
      </c>
      <c r="C9251">
        <f t="shared" ca="1" si="290"/>
        <v>0.6907137643842256</v>
      </c>
      <c r="D9251">
        <f t="shared" ca="1" si="289"/>
        <v>1</v>
      </c>
    </row>
    <row r="9252" spans="2:4" x14ac:dyDescent="0.3">
      <c r="B9252">
        <f t="shared" ca="1" si="290"/>
        <v>0.84990703379879839</v>
      </c>
      <c r="C9252">
        <f t="shared" ca="1" si="290"/>
        <v>1.9481427835744469E-2</v>
      </c>
      <c r="D9252">
        <f t="shared" ca="1" si="289"/>
        <v>1</v>
      </c>
    </row>
    <row r="9253" spans="2:4" x14ac:dyDescent="0.3">
      <c r="B9253">
        <f t="shared" ca="1" si="290"/>
        <v>0.13419604541835928</v>
      </c>
      <c r="C9253">
        <f t="shared" ca="1" si="290"/>
        <v>0.29814201683576258</v>
      </c>
      <c r="D9253">
        <f t="shared" ca="1" si="289"/>
        <v>1</v>
      </c>
    </row>
    <row r="9254" spans="2:4" x14ac:dyDescent="0.3">
      <c r="B9254">
        <f t="shared" ca="1" si="290"/>
        <v>7.4002097753968599E-2</v>
      </c>
      <c r="C9254">
        <f t="shared" ca="1" si="290"/>
        <v>0.67764218034131674</v>
      </c>
      <c r="D9254">
        <f t="shared" ca="1" si="289"/>
        <v>1</v>
      </c>
    </row>
    <row r="9255" spans="2:4" x14ac:dyDescent="0.3">
      <c r="B9255">
        <f t="shared" ca="1" si="290"/>
        <v>0.36334504122916267</v>
      </c>
      <c r="C9255">
        <f t="shared" ca="1" si="290"/>
        <v>0.59539411970678213</v>
      </c>
      <c r="D9255">
        <f t="shared" ca="1" si="289"/>
        <v>1</v>
      </c>
    </row>
    <row r="9256" spans="2:4" x14ac:dyDescent="0.3">
      <c r="B9256">
        <f t="shared" ca="1" si="290"/>
        <v>0.28061619212703914</v>
      </c>
      <c r="C9256">
        <f t="shared" ca="1" si="290"/>
        <v>0.81427611859385307</v>
      </c>
      <c r="D9256">
        <f t="shared" ca="1" si="289"/>
        <v>1</v>
      </c>
    </row>
    <row r="9257" spans="2:4" x14ac:dyDescent="0.3">
      <c r="B9257">
        <f t="shared" ca="1" si="290"/>
        <v>0.90333520485068919</v>
      </c>
      <c r="C9257">
        <f t="shared" ca="1" si="290"/>
        <v>0.73176633494806476</v>
      </c>
      <c r="D9257">
        <f t="shared" ca="1" si="289"/>
        <v>0</v>
      </c>
    </row>
    <row r="9258" spans="2:4" x14ac:dyDescent="0.3">
      <c r="B9258">
        <f t="shared" ca="1" si="290"/>
        <v>0.6986648374226706</v>
      </c>
      <c r="C9258">
        <f t="shared" ca="1" si="290"/>
        <v>0.17761980432826929</v>
      </c>
      <c r="D9258">
        <f t="shared" ca="1" si="289"/>
        <v>1</v>
      </c>
    </row>
    <row r="9259" spans="2:4" x14ac:dyDescent="0.3">
      <c r="B9259">
        <f t="shared" ca="1" si="290"/>
        <v>0.14447347811976852</v>
      </c>
      <c r="C9259">
        <f t="shared" ca="1" si="290"/>
        <v>0.28912775405765034</v>
      </c>
      <c r="D9259">
        <f t="shared" ca="1" si="289"/>
        <v>1</v>
      </c>
    </row>
    <row r="9260" spans="2:4" x14ac:dyDescent="0.3">
      <c r="B9260">
        <f t="shared" ca="1" si="290"/>
        <v>0.66602642551305113</v>
      </c>
      <c r="C9260">
        <f t="shared" ca="1" si="290"/>
        <v>0.12239400953371027</v>
      </c>
      <c r="D9260">
        <f t="shared" ca="1" si="289"/>
        <v>1</v>
      </c>
    </row>
    <row r="9261" spans="2:4" x14ac:dyDescent="0.3">
      <c r="B9261">
        <f t="shared" ca="1" si="290"/>
        <v>0.11645054424727075</v>
      </c>
      <c r="C9261">
        <f t="shared" ca="1" si="290"/>
        <v>0.79536440169920419</v>
      </c>
      <c r="D9261">
        <f t="shared" ca="1" si="289"/>
        <v>1</v>
      </c>
    </row>
    <row r="9262" spans="2:4" x14ac:dyDescent="0.3">
      <c r="B9262">
        <f t="shared" ca="1" si="290"/>
        <v>7.4818893418536203E-2</v>
      </c>
      <c r="C9262">
        <f t="shared" ca="1" si="290"/>
        <v>0.49160677460639535</v>
      </c>
      <c r="D9262">
        <f t="shared" ca="1" si="289"/>
        <v>1</v>
      </c>
    </row>
    <row r="9263" spans="2:4" x14ac:dyDescent="0.3">
      <c r="B9263">
        <f t="shared" ca="1" si="290"/>
        <v>0.48283575632282538</v>
      </c>
      <c r="C9263">
        <f t="shared" ca="1" si="290"/>
        <v>0.62174836139632028</v>
      </c>
      <c r="D9263">
        <f t="shared" ca="1" si="289"/>
        <v>1</v>
      </c>
    </row>
    <row r="9264" spans="2:4" x14ac:dyDescent="0.3">
      <c r="B9264">
        <f t="shared" ca="1" si="290"/>
        <v>4.44355569838778E-2</v>
      </c>
      <c r="C9264">
        <f t="shared" ca="1" si="290"/>
        <v>0.2725935468727585</v>
      </c>
      <c r="D9264">
        <f t="shared" ca="1" si="289"/>
        <v>1</v>
      </c>
    </row>
    <row r="9265" spans="2:4" x14ac:dyDescent="0.3">
      <c r="B9265">
        <f t="shared" ca="1" si="290"/>
        <v>0.59120317832580915</v>
      </c>
      <c r="C9265">
        <f t="shared" ca="1" si="290"/>
        <v>0.41017848404959123</v>
      </c>
      <c r="D9265">
        <f t="shared" ca="1" si="289"/>
        <v>1</v>
      </c>
    </row>
    <row r="9266" spans="2:4" x14ac:dyDescent="0.3">
      <c r="B9266">
        <f t="shared" ca="1" si="290"/>
        <v>0.77071808244740203</v>
      </c>
      <c r="C9266">
        <f t="shared" ca="1" si="290"/>
        <v>0.17504299708095328</v>
      </c>
      <c r="D9266">
        <f t="shared" ca="1" si="289"/>
        <v>1</v>
      </c>
    </row>
    <row r="9267" spans="2:4" x14ac:dyDescent="0.3">
      <c r="B9267">
        <f t="shared" ca="1" si="290"/>
        <v>0.78971367189220143</v>
      </c>
      <c r="C9267">
        <f t="shared" ca="1" si="290"/>
        <v>0.64539239546402083</v>
      </c>
      <c r="D9267">
        <f t="shared" ca="1" si="289"/>
        <v>0</v>
      </c>
    </row>
    <row r="9268" spans="2:4" x14ac:dyDescent="0.3">
      <c r="B9268">
        <f t="shared" ca="1" si="290"/>
        <v>6.1799998999849115E-2</v>
      </c>
      <c r="C9268">
        <f t="shared" ca="1" si="290"/>
        <v>0.89311448047193309</v>
      </c>
      <c r="D9268">
        <f t="shared" ca="1" si="289"/>
        <v>1</v>
      </c>
    </row>
    <row r="9269" spans="2:4" x14ac:dyDescent="0.3">
      <c r="B9269">
        <f t="shared" ca="1" si="290"/>
        <v>0.3969796491869988</v>
      </c>
      <c r="C9269">
        <f t="shared" ca="1" si="290"/>
        <v>0.56294060434878723</v>
      </c>
      <c r="D9269">
        <f t="shared" ca="1" si="289"/>
        <v>1</v>
      </c>
    </row>
    <row r="9270" spans="2:4" x14ac:dyDescent="0.3">
      <c r="B9270">
        <f t="shared" ca="1" si="290"/>
        <v>0.33452420922870185</v>
      </c>
      <c r="C9270">
        <f t="shared" ca="1" si="290"/>
        <v>0.13543128368072643</v>
      </c>
      <c r="D9270">
        <f t="shared" ca="1" si="289"/>
        <v>1</v>
      </c>
    </row>
    <row r="9271" spans="2:4" x14ac:dyDescent="0.3">
      <c r="B9271">
        <f t="shared" ca="1" si="290"/>
        <v>0.83767686217312165</v>
      </c>
      <c r="C9271">
        <f t="shared" ca="1" si="290"/>
        <v>0.86229051071082596</v>
      </c>
      <c r="D9271">
        <f t="shared" ca="1" si="289"/>
        <v>0</v>
      </c>
    </row>
    <row r="9272" spans="2:4" x14ac:dyDescent="0.3">
      <c r="B9272">
        <f t="shared" ca="1" si="290"/>
        <v>0.77866391172637028</v>
      </c>
      <c r="C9272">
        <f t="shared" ca="1" si="290"/>
        <v>0.7726651158552964</v>
      </c>
      <c r="D9272">
        <f t="shared" ca="1" si="289"/>
        <v>0</v>
      </c>
    </row>
    <row r="9273" spans="2:4" x14ac:dyDescent="0.3">
      <c r="B9273">
        <f t="shared" ca="1" si="290"/>
        <v>0.74780742830331171</v>
      </c>
      <c r="C9273">
        <f t="shared" ca="1" si="290"/>
        <v>0.24018238410064618</v>
      </c>
      <c r="D9273">
        <f t="shared" ca="1" si="289"/>
        <v>1</v>
      </c>
    </row>
    <row r="9274" spans="2:4" x14ac:dyDescent="0.3">
      <c r="B9274">
        <f t="shared" ca="1" si="290"/>
        <v>0.55228770460841492</v>
      </c>
      <c r="C9274">
        <f t="shared" ca="1" si="290"/>
        <v>0.86282790638400764</v>
      </c>
      <c r="D9274">
        <f t="shared" ca="1" si="289"/>
        <v>0</v>
      </c>
    </row>
    <row r="9275" spans="2:4" x14ac:dyDescent="0.3">
      <c r="B9275">
        <f t="shared" ca="1" si="290"/>
        <v>0.73193888296928022</v>
      </c>
      <c r="C9275">
        <f t="shared" ca="1" si="290"/>
        <v>4.5439315752546117E-2</v>
      </c>
      <c r="D9275">
        <f t="shared" ca="1" si="289"/>
        <v>1</v>
      </c>
    </row>
    <row r="9276" spans="2:4" x14ac:dyDescent="0.3">
      <c r="B9276">
        <f t="shared" ca="1" si="290"/>
        <v>0.66817798297767672</v>
      </c>
      <c r="C9276">
        <f t="shared" ca="1" si="290"/>
        <v>0.42797807617229822</v>
      </c>
      <c r="D9276">
        <f t="shared" ca="1" si="289"/>
        <v>1</v>
      </c>
    </row>
    <row r="9277" spans="2:4" x14ac:dyDescent="0.3">
      <c r="B9277">
        <f t="shared" ca="1" si="290"/>
        <v>0.90851483157429092</v>
      </c>
      <c r="C9277">
        <f t="shared" ca="1" si="290"/>
        <v>0.3765316797270587</v>
      </c>
      <c r="D9277">
        <f t="shared" ca="1" si="289"/>
        <v>1</v>
      </c>
    </row>
    <row r="9278" spans="2:4" x14ac:dyDescent="0.3">
      <c r="B9278">
        <f t="shared" ca="1" si="290"/>
        <v>0.10919001599345468</v>
      </c>
      <c r="C9278">
        <f t="shared" ca="1" si="290"/>
        <v>0.27144232918259059</v>
      </c>
      <c r="D9278">
        <f t="shared" ca="1" si="289"/>
        <v>1</v>
      </c>
    </row>
    <row r="9279" spans="2:4" x14ac:dyDescent="0.3">
      <c r="B9279">
        <f t="shared" ca="1" si="290"/>
        <v>0.45900367416299337</v>
      </c>
      <c r="C9279">
        <f t="shared" ca="1" si="290"/>
        <v>0.64612180482338133</v>
      </c>
      <c r="D9279">
        <f t="shared" ca="1" si="289"/>
        <v>1</v>
      </c>
    </row>
    <row r="9280" spans="2:4" x14ac:dyDescent="0.3">
      <c r="B9280">
        <f t="shared" ca="1" si="290"/>
        <v>0.21465361066099931</v>
      </c>
      <c r="C9280">
        <f t="shared" ca="1" si="290"/>
        <v>4.0726099437586427E-2</v>
      </c>
      <c r="D9280">
        <f t="shared" ca="1" si="289"/>
        <v>1</v>
      </c>
    </row>
    <row r="9281" spans="2:4" x14ac:dyDescent="0.3">
      <c r="B9281">
        <f t="shared" ca="1" si="290"/>
        <v>0.39584353867270683</v>
      </c>
      <c r="C9281">
        <f t="shared" ca="1" si="290"/>
        <v>0.11581723169835212</v>
      </c>
      <c r="D9281">
        <f t="shared" ca="1" si="289"/>
        <v>1</v>
      </c>
    </row>
    <row r="9282" spans="2:4" x14ac:dyDescent="0.3">
      <c r="B9282">
        <f t="shared" ca="1" si="290"/>
        <v>0.20244702306987949</v>
      </c>
      <c r="C9282">
        <f t="shared" ca="1" si="290"/>
        <v>0.28736567352408482</v>
      </c>
      <c r="D9282">
        <f t="shared" ca="1" si="289"/>
        <v>1</v>
      </c>
    </row>
    <row r="9283" spans="2:4" x14ac:dyDescent="0.3">
      <c r="B9283">
        <f t="shared" ca="1" si="290"/>
        <v>0.37543745240327042</v>
      </c>
      <c r="C9283">
        <f t="shared" ca="1" si="290"/>
        <v>0.10747421052006856</v>
      </c>
      <c r="D9283">
        <f t="shared" ca="1" si="289"/>
        <v>1</v>
      </c>
    </row>
    <row r="9284" spans="2:4" x14ac:dyDescent="0.3">
      <c r="B9284">
        <f t="shared" ca="1" si="290"/>
        <v>0.78161561401437252</v>
      </c>
      <c r="C9284">
        <f t="shared" ca="1" si="290"/>
        <v>0.45185631510308844</v>
      </c>
      <c r="D9284">
        <f t="shared" ref="D9284:D9347" ca="1" si="291">IF(B9284*B9284+C9284*C9284&lt;=1,1,0)</f>
        <v>1</v>
      </c>
    </row>
    <row r="9285" spans="2:4" x14ac:dyDescent="0.3">
      <c r="B9285">
        <f t="shared" ca="1" si="290"/>
        <v>0.65917783850467437</v>
      </c>
      <c r="C9285">
        <f t="shared" ca="1" si="290"/>
        <v>0.54827276725799523</v>
      </c>
      <c r="D9285">
        <f t="shared" ca="1" si="291"/>
        <v>1</v>
      </c>
    </row>
    <row r="9286" spans="2:4" x14ac:dyDescent="0.3">
      <c r="B9286">
        <f t="shared" ca="1" si="290"/>
        <v>0.68529620348861631</v>
      </c>
      <c r="C9286">
        <f t="shared" ca="1" si="290"/>
        <v>1.2455416060981994E-2</v>
      </c>
      <c r="D9286">
        <f t="shared" ca="1" si="291"/>
        <v>1</v>
      </c>
    </row>
    <row r="9287" spans="2:4" x14ac:dyDescent="0.3">
      <c r="B9287">
        <f t="shared" ca="1" si="290"/>
        <v>0.64635395134498563</v>
      </c>
      <c r="C9287">
        <f t="shared" ca="1" si="290"/>
        <v>0.61344921462055146</v>
      </c>
      <c r="D9287">
        <f t="shared" ca="1" si="291"/>
        <v>1</v>
      </c>
    </row>
    <row r="9288" spans="2:4" x14ac:dyDescent="0.3">
      <c r="B9288">
        <f t="shared" ca="1" si="290"/>
        <v>0.36200928764470663</v>
      </c>
      <c r="C9288">
        <f t="shared" ca="1" si="290"/>
        <v>0.35151337480664879</v>
      </c>
      <c r="D9288">
        <f t="shared" ca="1" si="291"/>
        <v>1</v>
      </c>
    </row>
    <row r="9289" spans="2:4" x14ac:dyDescent="0.3">
      <c r="B9289">
        <f t="shared" ca="1" si="290"/>
        <v>0.70359544396311624</v>
      </c>
      <c r="C9289">
        <f t="shared" ca="1" si="290"/>
        <v>0.31799073636856412</v>
      </c>
      <c r="D9289">
        <f t="shared" ca="1" si="291"/>
        <v>1</v>
      </c>
    </row>
    <row r="9290" spans="2:4" x14ac:dyDescent="0.3">
      <c r="B9290">
        <f t="shared" ca="1" si="290"/>
        <v>0.2687221308379667</v>
      </c>
      <c r="C9290">
        <f t="shared" ca="1" si="290"/>
        <v>0.84216069294120066</v>
      </c>
      <c r="D9290">
        <f t="shared" ca="1" si="291"/>
        <v>1</v>
      </c>
    </row>
    <row r="9291" spans="2:4" x14ac:dyDescent="0.3">
      <c r="B9291">
        <f t="shared" ca="1" si="290"/>
        <v>0.5571303261070234</v>
      </c>
      <c r="C9291">
        <f t="shared" ca="1" si="290"/>
        <v>0.55154111983443954</v>
      </c>
      <c r="D9291">
        <f t="shared" ca="1" si="291"/>
        <v>1</v>
      </c>
    </row>
    <row r="9292" spans="2:4" x14ac:dyDescent="0.3">
      <c r="B9292">
        <f t="shared" ca="1" si="290"/>
        <v>0.63652606807800927</v>
      </c>
      <c r="C9292">
        <f t="shared" ca="1" si="290"/>
        <v>0.33058771822040367</v>
      </c>
      <c r="D9292">
        <f t="shared" ca="1" si="291"/>
        <v>1</v>
      </c>
    </row>
    <row r="9293" spans="2:4" x14ac:dyDescent="0.3">
      <c r="B9293">
        <f t="shared" ca="1" si="290"/>
        <v>0.86319261791120394</v>
      </c>
      <c r="C9293">
        <f t="shared" ca="1" si="290"/>
        <v>0.75487800353551848</v>
      </c>
      <c r="D9293">
        <f t="shared" ca="1" si="291"/>
        <v>0</v>
      </c>
    </row>
    <row r="9294" spans="2:4" x14ac:dyDescent="0.3">
      <c r="B9294">
        <f t="shared" ca="1" si="290"/>
        <v>8.2663349036007583E-2</v>
      </c>
      <c r="C9294">
        <f t="shared" ca="1" si="290"/>
        <v>0.98866939205774207</v>
      </c>
      <c r="D9294">
        <f t="shared" ca="1" si="291"/>
        <v>1</v>
      </c>
    </row>
    <row r="9295" spans="2:4" x14ac:dyDescent="0.3">
      <c r="B9295">
        <f t="shared" ca="1" si="290"/>
        <v>0.11823459081775256</v>
      </c>
      <c r="C9295">
        <f t="shared" ca="1" si="290"/>
        <v>0.69899859887700722</v>
      </c>
      <c r="D9295">
        <f t="shared" ca="1" si="291"/>
        <v>1</v>
      </c>
    </row>
    <row r="9296" spans="2:4" x14ac:dyDescent="0.3">
      <c r="B9296">
        <f t="shared" ca="1" si="290"/>
        <v>0.7011558487587235</v>
      </c>
      <c r="C9296">
        <f t="shared" ca="1" si="290"/>
        <v>0.71576142423631428</v>
      </c>
      <c r="D9296">
        <f t="shared" ca="1" si="291"/>
        <v>0</v>
      </c>
    </row>
    <row r="9297" spans="2:4" x14ac:dyDescent="0.3">
      <c r="B9297">
        <f t="shared" ca="1" si="290"/>
        <v>0.89100921295490321</v>
      </c>
      <c r="C9297">
        <f t="shared" ca="1" si="290"/>
        <v>0.41553058673109378</v>
      </c>
      <c r="D9297">
        <f t="shared" ca="1" si="291"/>
        <v>1</v>
      </c>
    </row>
    <row r="9298" spans="2:4" x14ac:dyDescent="0.3">
      <c r="B9298">
        <f t="shared" ref="B9298:C9361" ca="1" si="292">RAND()</f>
        <v>5.4921354924506227E-2</v>
      </c>
      <c r="C9298">
        <f t="shared" ca="1" si="292"/>
        <v>4.0439049036632424E-2</v>
      </c>
      <c r="D9298">
        <f t="shared" ca="1" si="291"/>
        <v>1</v>
      </c>
    </row>
    <row r="9299" spans="2:4" x14ac:dyDescent="0.3">
      <c r="B9299">
        <f t="shared" ca="1" si="292"/>
        <v>0.89407375721720317</v>
      </c>
      <c r="C9299">
        <f t="shared" ca="1" si="292"/>
        <v>0.70371676249639648</v>
      </c>
      <c r="D9299">
        <f t="shared" ca="1" si="291"/>
        <v>0</v>
      </c>
    </row>
    <row r="9300" spans="2:4" x14ac:dyDescent="0.3">
      <c r="B9300">
        <f t="shared" ca="1" si="292"/>
        <v>3.7525536563102202E-2</v>
      </c>
      <c r="C9300">
        <f t="shared" ca="1" si="292"/>
        <v>0.53506737285241701</v>
      </c>
      <c r="D9300">
        <f t="shared" ca="1" si="291"/>
        <v>1</v>
      </c>
    </row>
    <row r="9301" spans="2:4" x14ac:dyDescent="0.3">
      <c r="B9301">
        <f t="shared" ca="1" si="292"/>
        <v>0.39053340298636618</v>
      </c>
      <c r="C9301">
        <f t="shared" ca="1" si="292"/>
        <v>0.87132347748447869</v>
      </c>
      <c r="D9301">
        <f t="shared" ca="1" si="291"/>
        <v>1</v>
      </c>
    </row>
    <row r="9302" spans="2:4" x14ac:dyDescent="0.3">
      <c r="B9302">
        <f t="shared" ca="1" si="292"/>
        <v>0.52702651886763541</v>
      </c>
      <c r="C9302">
        <f t="shared" ca="1" si="292"/>
        <v>0.24149379646823532</v>
      </c>
      <c r="D9302">
        <f t="shared" ca="1" si="291"/>
        <v>1</v>
      </c>
    </row>
    <row r="9303" spans="2:4" x14ac:dyDescent="0.3">
      <c r="B9303">
        <f t="shared" ca="1" si="292"/>
        <v>0.83734635432295113</v>
      </c>
      <c r="C9303">
        <f t="shared" ca="1" si="292"/>
        <v>0.65781262196121815</v>
      </c>
      <c r="D9303">
        <f t="shared" ca="1" si="291"/>
        <v>0</v>
      </c>
    </row>
    <row r="9304" spans="2:4" x14ac:dyDescent="0.3">
      <c r="B9304">
        <f t="shared" ca="1" si="292"/>
        <v>0.29471870445154336</v>
      </c>
      <c r="C9304">
        <f t="shared" ca="1" si="292"/>
        <v>0.84877745207921462</v>
      </c>
      <c r="D9304">
        <f t="shared" ca="1" si="291"/>
        <v>1</v>
      </c>
    </row>
    <row r="9305" spans="2:4" x14ac:dyDescent="0.3">
      <c r="B9305">
        <f t="shared" ca="1" si="292"/>
        <v>0.95962620314688696</v>
      </c>
      <c r="C9305">
        <f t="shared" ca="1" si="292"/>
        <v>0.42049057259522871</v>
      </c>
      <c r="D9305">
        <f t="shared" ca="1" si="291"/>
        <v>0</v>
      </c>
    </row>
    <row r="9306" spans="2:4" x14ac:dyDescent="0.3">
      <c r="B9306">
        <f t="shared" ca="1" si="292"/>
        <v>0.45903607074039854</v>
      </c>
      <c r="C9306">
        <f t="shared" ca="1" si="292"/>
        <v>0.38514426961633408</v>
      </c>
      <c r="D9306">
        <f t="shared" ca="1" si="291"/>
        <v>1</v>
      </c>
    </row>
    <row r="9307" spans="2:4" x14ac:dyDescent="0.3">
      <c r="B9307">
        <f t="shared" ca="1" si="292"/>
        <v>0.94947092192410854</v>
      </c>
      <c r="C9307">
        <f t="shared" ca="1" si="292"/>
        <v>0.62580530628211961</v>
      </c>
      <c r="D9307">
        <f t="shared" ca="1" si="291"/>
        <v>0</v>
      </c>
    </row>
    <row r="9308" spans="2:4" x14ac:dyDescent="0.3">
      <c r="B9308">
        <f t="shared" ca="1" si="292"/>
        <v>0.27611399563950068</v>
      </c>
      <c r="C9308">
        <f t="shared" ca="1" si="292"/>
        <v>8.8375309460813067E-3</v>
      </c>
      <c r="D9308">
        <f t="shared" ca="1" si="291"/>
        <v>1</v>
      </c>
    </row>
    <row r="9309" spans="2:4" x14ac:dyDescent="0.3">
      <c r="B9309">
        <f t="shared" ca="1" si="292"/>
        <v>0.34412241382588604</v>
      </c>
      <c r="C9309">
        <f t="shared" ca="1" si="292"/>
        <v>0.80360547481611722</v>
      </c>
      <c r="D9309">
        <f t="shared" ca="1" si="291"/>
        <v>1</v>
      </c>
    </row>
    <row r="9310" spans="2:4" x14ac:dyDescent="0.3">
      <c r="B9310">
        <f t="shared" ca="1" si="292"/>
        <v>0.45737221119054827</v>
      </c>
      <c r="C9310">
        <f t="shared" ca="1" si="292"/>
        <v>0.27418192482163339</v>
      </c>
      <c r="D9310">
        <f t="shared" ca="1" si="291"/>
        <v>1</v>
      </c>
    </row>
    <row r="9311" spans="2:4" x14ac:dyDescent="0.3">
      <c r="B9311">
        <f t="shared" ca="1" si="292"/>
        <v>5.3653783549234002E-2</v>
      </c>
      <c r="C9311">
        <f t="shared" ca="1" si="292"/>
        <v>0.81555994200470439</v>
      </c>
      <c r="D9311">
        <f t="shared" ca="1" si="291"/>
        <v>1</v>
      </c>
    </row>
    <row r="9312" spans="2:4" x14ac:dyDescent="0.3">
      <c r="B9312">
        <f t="shared" ca="1" si="292"/>
        <v>0.95338223830139968</v>
      </c>
      <c r="C9312">
        <f t="shared" ca="1" si="292"/>
        <v>0.46346787095285746</v>
      </c>
      <c r="D9312">
        <f t="shared" ca="1" si="291"/>
        <v>0</v>
      </c>
    </row>
    <row r="9313" spans="2:4" x14ac:dyDescent="0.3">
      <c r="B9313">
        <f t="shared" ca="1" si="292"/>
        <v>0.62034545197400526</v>
      </c>
      <c r="C9313">
        <f t="shared" ca="1" si="292"/>
        <v>8.1848034739830378E-2</v>
      </c>
      <c r="D9313">
        <f t="shared" ca="1" si="291"/>
        <v>1</v>
      </c>
    </row>
    <row r="9314" spans="2:4" x14ac:dyDescent="0.3">
      <c r="B9314">
        <f t="shared" ca="1" si="292"/>
        <v>0.90946454816815758</v>
      </c>
      <c r="C9314">
        <f t="shared" ca="1" si="292"/>
        <v>0.57664469627483617</v>
      </c>
      <c r="D9314">
        <f t="shared" ca="1" si="291"/>
        <v>0</v>
      </c>
    </row>
    <row r="9315" spans="2:4" x14ac:dyDescent="0.3">
      <c r="B9315">
        <f t="shared" ca="1" si="292"/>
        <v>0.50268901741993699</v>
      </c>
      <c r="C9315">
        <f t="shared" ca="1" si="292"/>
        <v>0.59271011147833641</v>
      </c>
      <c r="D9315">
        <f t="shared" ca="1" si="291"/>
        <v>1</v>
      </c>
    </row>
    <row r="9316" spans="2:4" x14ac:dyDescent="0.3">
      <c r="B9316">
        <f t="shared" ca="1" si="292"/>
        <v>0.48619556339776593</v>
      </c>
      <c r="C9316">
        <f t="shared" ca="1" si="292"/>
        <v>0.93610342299361204</v>
      </c>
      <c r="D9316">
        <f t="shared" ca="1" si="291"/>
        <v>0</v>
      </c>
    </row>
    <row r="9317" spans="2:4" x14ac:dyDescent="0.3">
      <c r="B9317">
        <f t="shared" ca="1" si="292"/>
        <v>0.16170066457159193</v>
      </c>
      <c r="C9317">
        <f t="shared" ca="1" si="292"/>
        <v>0.57210554090425669</v>
      </c>
      <c r="D9317">
        <f t="shared" ca="1" si="291"/>
        <v>1</v>
      </c>
    </row>
    <row r="9318" spans="2:4" x14ac:dyDescent="0.3">
      <c r="B9318">
        <f t="shared" ca="1" si="292"/>
        <v>0.4568559897446629</v>
      </c>
      <c r="C9318">
        <f t="shared" ca="1" si="292"/>
        <v>0.67987924953206447</v>
      </c>
      <c r="D9318">
        <f t="shared" ca="1" si="291"/>
        <v>1</v>
      </c>
    </row>
    <row r="9319" spans="2:4" x14ac:dyDescent="0.3">
      <c r="B9319">
        <f t="shared" ca="1" si="292"/>
        <v>0.32935409710187413</v>
      </c>
      <c r="C9319">
        <f t="shared" ca="1" si="292"/>
        <v>0.92953156742335041</v>
      </c>
      <c r="D9319">
        <f t="shared" ca="1" si="291"/>
        <v>1</v>
      </c>
    </row>
    <row r="9320" spans="2:4" x14ac:dyDescent="0.3">
      <c r="B9320">
        <f t="shared" ca="1" si="292"/>
        <v>0.72831412650404814</v>
      </c>
      <c r="C9320">
        <f t="shared" ca="1" si="292"/>
        <v>0.74500021222466728</v>
      </c>
      <c r="D9320">
        <f t="shared" ca="1" si="291"/>
        <v>0</v>
      </c>
    </row>
    <row r="9321" spans="2:4" x14ac:dyDescent="0.3">
      <c r="B9321">
        <f t="shared" ca="1" si="292"/>
        <v>0.96420522417460541</v>
      </c>
      <c r="C9321">
        <f t="shared" ca="1" si="292"/>
        <v>0.34854640912072943</v>
      </c>
      <c r="D9321">
        <f t="shared" ca="1" si="291"/>
        <v>0</v>
      </c>
    </row>
    <row r="9322" spans="2:4" x14ac:dyDescent="0.3">
      <c r="B9322">
        <f t="shared" ca="1" si="292"/>
        <v>0.67779720024269574</v>
      </c>
      <c r="C9322">
        <f t="shared" ca="1" si="292"/>
        <v>0.7023550794320863</v>
      </c>
      <c r="D9322">
        <f t="shared" ca="1" si="291"/>
        <v>1</v>
      </c>
    </row>
    <row r="9323" spans="2:4" x14ac:dyDescent="0.3">
      <c r="B9323">
        <f t="shared" ca="1" si="292"/>
        <v>6.6660110012919382E-2</v>
      </c>
      <c r="C9323">
        <f t="shared" ca="1" si="292"/>
        <v>0.56105924058571666</v>
      </c>
      <c r="D9323">
        <f t="shared" ca="1" si="291"/>
        <v>1</v>
      </c>
    </row>
    <row r="9324" spans="2:4" x14ac:dyDescent="0.3">
      <c r="B9324">
        <f t="shared" ca="1" si="292"/>
        <v>0.557792985322485</v>
      </c>
      <c r="C9324">
        <f t="shared" ca="1" si="292"/>
        <v>6.2096445417478052E-2</v>
      </c>
      <c r="D9324">
        <f t="shared" ca="1" si="291"/>
        <v>1</v>
      </c>
    </row>
    <row r="9325" spans="2:4" x14ac:dyDescent="0.3">
      <c r="B9325">
        <f t="shared" ca="1" si="292"/>
        <v>0.39098661521713041</v>
      </c>
      <c r="C9325">
        <f t="shared" ca="1" si="292"/>
        <v>0.89264484464713567</v>
      </c>
      <c r="D9325">
        <f t="shared" ca="1" si="291"/>
        <v>1</v>
      </c>
    </row>
    <row r="9326" spans="2:4" x14ac:dyDescent="0.3">
      <c r="B9326">
        <f t="shared" ca="1" si="292"/>
        <v>0.20049914833282301</v>
      </c>
      <c r="C9326">
        <f t="shared" ca="1" si="292"/>
        <v>0.349712677715457</v>
      </c>
      <c r="D9326">
        <f t="shared" ca="1" si="291"/>
        <v>1</v>
      </c>
    </row>
    <row r="9327" spans="2:4" x14ac:dyDescent="0.3">
      <c r="B9327">
        <f t="shared" ca="1" si="292"/>
        <v>0.84411756956682338</v>
      </c>
      <c r="C9327">
        <f t="shared" ca="1" si="292"/>
        <v>0.21452665757599287</v>
      </c>
      <c r="D9327">
        <f t="shared" ca="1" si="291"/>
        <v>1</v>
      </c>
    </row>
    <row r="9328" spans="2:4" x14ac:dyDescent="0.3">
      <c r="B9328">
        <f t="shared" ca="1" si="292"/>
        <v>0.75514988921775472</v>
      </c>
      <c r="C9328">
        <f t="shared" ca="1" si="292"/>
        <v>0.33044932783900927</v>
      </c>
      <c r="D9328">
        <f t="shared" ca="1" si="291"/>
        <v>1</v>
      </c>
    </row>
    <row r="9329" spans="2:4" x14ac:dyDescent="0.3">
      <c r="B9329">
        <f t="shared" ca="1" si="292"/>
        <v>0.33790703491390428</v>
      </c>
      <c r="C9329">
        <f t="shared" ca="1" si="292"/>
        <v>0.6044070905197112</v>
      </c>
      <c r="D9329">
        <f t="shared" ca="1" si="291"/>
        <v>1</v>
      </c>
    </row>
    <row r="9330" spans="2:4" x14ac:dyDescent="0.3">
      <c r="B9330">
        <f t="shared" ca="1" si="292"/>
        <v>0.93854296621629008</v>
      </c>
      <c r="C9330">
        <f t="shared" ca="1" si="292"/>
        <v>0.48361724568874687</v>
      </c>
      <c r="D9330">
        <f t="shared" ca="1" si="291"/>
        <v>0</v>
      </c>
    </row>
    <row r="9331" spans="2:4" x14ac:dyDescent="0.3">
      <c r="B9331">
        <f t="shared" ca="1" si="292"/>
        <v>0.2524745342857716</v>
      </c>
      <c r="C9331">
        <f t="shared" ca="1" si="292"/>
        <v>0.83310208381726081</v>
      </c>
      <c r="D9331">
        <f t="shared" ca="1" si="291"/>
        <v>1</v>
      </c>
    </row>
    <row r="9332" spans="2:4" x14ac:dyDescent="0.3">
      <c r="B9332">
        <f t="shared" ca="1" si="292"/>
        <v>0.96138412868799084</v>
      </c>
      <c r="C9332">
        <f t="shared" ca="1" si="292"/>
        <v>0.74855227623494358</v>
      </c>
      <c r="D9332">
        <f t="shared" ca="1" si="291"/>
        <v>0</v>
      </c>
    </row>
    <row r="9333" spans="2:4" x14ac:dyDescent="0.3">
      <c r="B9333">
        <f t="shared" ca="1" si="292"/>
        <v>0.55363838523631559</v>
      </c>
      <c r="C9333">
        <f t="shared" ca="1" si="292"/>
        <v>0.79071037884841366</v>
      </c>
      <c r="D9333">
        <f t="shared" ca="1" si="291"/>
        <v>1</v>
      </c>
    </row>
    <row r="9334" spans="2:4" x14ac:dyDescent="0.3">
      <c r="B9334">
        <f t="shared" ca="1" si="292"/>
        <v>0.1774933634629462</v>
      </c>
      <c r="C9334">
        <f t="shared" ca="1" si="292"/>
        <v>0.29373553708887246</v>
      </c>
      <c r="D9334">
        <f t="shared" ca="1" si="291"/>
        <v>1</v>
      </c>
    </row>
    <row r="9335" spans="2:4" x14ac:dyDescent="0.3">
      <c r="B9335">
        <f t="shared" ca="1" si="292"/>
        <v>0.7921658681438144</v>
      </c>
      <c r="C9335">
        <f t="shared" ca="1" si="292"/>
        <v>0.30559815606280738</v>
      </c>
      <c r="D9335">
        <f t="shared" ca="1" si="291"/>
        <v>1</v>
      </c>
    </row>
    <row r="9336" spans="2:4" x14ac:dyDescent="0.3">
      <c r="B9336">
        <f t="shared" ca="1" si="292"/>
        <v>2.1760983935976919E-2</v>
      </c>
      <c r="C9336">
        <f t="shared" ca="1" si="292"/>
        <v>0.23409030176187107</v>
      </c>
      <c r="D9336">
        <f t="shared" ca="1" si="291"/>
        <v>1</v>
      </c>
    </row>
    <row r="9337" spans="2:4" x14ac:dyDescent="0.3">
      <c r="B9337">
        <f t="shared" ca="1" si="292"/>
        <v>0.23011241325635445</v>
      </c>
      <c r="C9337">
        <f t="shared" ca="1" si="292"/>
        <v>0.81050818051610929</v>
      </c>
      <c r="D9337">
        <f t="shared" ca="1" si="291"/>
        <v>1</v>
      </c>
    </row>
    <row r="9338" spans="2:4" x14ac:dyDescent="0.3">
      <c r="B9338">
        <f t="shared" ca="1" si="292"/>
        <v>0.7058756102360465</v>
      </c>
      <c r="C9338">
        <f t="shared" ca="1" si="292"/>
        <v>0.57814395439949062</v>
      </c>
      <c r="D9338">
        <f t="shared" ca="1" si="291"/>
        <v>1</v>
      </c>
    </row>
    <row r="9339" spans="2:4" x14ac:dyDescent="0.3">
      <c r="B9339">
        <f t="shared" ca="1" si="292"/>
        <v>0.44521827824196314</v>
      </c>
      <c r="C9339">
        <f t="shared" ca="1" si="292"/>
        <v>0.69677484885856122</v>
      </c>
      <c r="D9339">
        <f t="shared" ca="1" si="291"/>
        <v>1</v>
      </c>
    </row>
    <row r="9340" spans="2:4" x14ac:dyDescent="0.3">
      <c r="B9340">
        <f t="shared" ca="1" si="292"/>
        <v>0.24453924982758368</v>
      </c>
      <c r="C9340">
        <f t="shared" ca="1" si="292"/>
        <v>0.86557672796586582</v>
      </c>
      <c r="D9340">
        <f t="shared" ca="1" si="291"/>
        <v>1</v>
      </c>
    </row>
    <row r="9341" spans="2:4" x14ac:dyDescent="0.3">
      <c r="B9341">
        <f t="shared" ca="1" si="292"/>
        <v>0.96316545944488485</v>
      </c>
      <c r="C9341">
        <f t="shared" ca="1" si="292"/>
        <v>0.67502055474757083</v>
      </c>
      <c r="D9341">
        <f t="shared" ca="1" si="291"/>
        <v>0</v>
      </c>
    </row>
    <row r="9342" spans="2:4" x14ac:dyDescent="0.3">
      <c r="B9342">
        <f t="shared" ca="1" si="292"/>
        <v>0.72693077249064497</v>
      </c>
      <c r="C9342">
        <f t="shared" ca="1" si="292"/>
        <v>0.84099714711149764</v>
      </c>
      <c r="D9342">
        <f t="shared" ca="1" si="291"/>
        <v>0</v>
      </c>
    </row>
    <row r="9343" spans="2:4" x14ac:dyDescent="0.3">
      <c r="B9343">
        <f t="shared" ca="1" si="292"/>
        <v>0.4363732942891495</v>
      </c>
      <c r="C9343">
        <f t="shared" ca="1" si="292"/>
        <v>0.11048781383936312</v>
      </c>
      <c r="D9343">
        <f t="shared" ca="1" si="291"/>
        <v>1</v>
      </c>
    </row>
    <row r="9344" spans="2:4" x14ac:dyDescent="0.3">
      <c r="B9344">
        <f t="shared" ca="1" si="292"/>
        <v>0.5362300952884973</v>
      </c>
      <c r="C9344">
        <f t="shared" ca="1" si="292"/>
        <v>0.16928892974082954</v>
      </c>
      <c r="D9344">
        <f t="shared" ca="1" si="291"/>
        <v>1</v>
      </c>
    </row>
    <row r="9345" spans="2:4" x14ac:dyDescent="0.3">
      <c r="B9345">
        <f t="shared" ca="1" si="292"/>
        <v>0.16267043940966386</v>
      </c>
      <c r="C9345">
        <f t="shared" ca="1" si="292"/>
        <v>0.38565141096017452</v>
      </c>
      <c r="D9345">
        <f t="shared" ca="1" si="291"/>
        <v>1</v>
      </c>
    </row>
    <row r="9346" spans="2:4" x14ac:dyDescent="0.3">
      <c r="B9346">
        <f t="shared" ca="1" si="292"/>
        <v>0.86382834991553481</v>
      </c>
      <c r="C9346">
        <f t="shared" ca="1" si="292"/>
        <v>0.33468094439093587</v>
      </c>
      <c r="D9346">
        <f t="shared" ca="1" si="291"/>
        <v>1</v>
      </c>
    </row>
    <row r="9347" spans="2:4" x14ac:dyDescent="0.3">
      <c r="B9347">
        <f t="shared" ca="1" si="292"/>
        <v>0.55615217323674015</v>
      </c>
      <c r="C9347">
        <f t="shared" ca="1" si="292"/>
        <v>0.88742805718197992</v>
      </c>
      <c r="D9347">
        <f t="shared" ca="1" si="291"/>
        <v>0</v>
      </c>
    </row>
    <row r="9348" spans="2:4" x14ac:dyDescent="0.3">
      <c r="B9348">
        <f t="shared" ca="1" si="292"/>
        <v>0.9267982133833067</v>
      </c>
      <c r="C9348">
        <f t="shared" ca="1" si="292"/>
        <v>0.74968511057337639</v>
      </c>
      <c r="D9348">
        <f t="shared" ref="D9348:D9411" ca="1" si="293">IF(B9348*B9348+C9348*C9348&lt;=1,1,0)</f>
        <v>0</v>
      </c>
    </row>
    <row r="9349" spans="2:4" x14ac:dyDescent="0.3">
      <c r="B9349">
        <f t="shared" ca="1" si="292"/>
        <v>0.53993796741570266</v>
      </c>
      <c r="C9349">
        <f t="shared" ca="1" si="292"/>
        <v>0.96422861202174237</v>
      </c>
      <c r="D9349">
        <f t="shared" ca="1" si="293"/>
        <v>0</v>
      </c>
    </row>
    <row r="9350" spans="2:4" x14ac:dyDescent="0.3">
      <c r="B9350">
        <f t="shared" ca="1" si="292"/>
        <v>0.67350592253948827</v>
      </c>
      <c r="C9350">
        <f t="shared" ca="1" si="292"/>
        <v>0.71504580058642486</v>
      </c>
      <c r="D9350">
        <f t="shared" ca="1" si="293"/>
        <v>1</v>
      </c>
    </row>
    <row r="9351" spans="2:4" x14ac:dyDescent="0.3">
      <c r="B9351">
        <f t="shared" ca="1" si="292"/>
        <v>0.78167226787634869</v>
      </c>
      <c r="C9351">
        <f t="shared" ca="1" si="292"/>
        <v>0.40471530370064523</v>
      </c>
      <c r="D9351">
        <f t="shared" ca="1" si="293"/>
        <v>1</v>
      </c>
    </row>
    <row r="9352" spans="2:4" x14ac:dyDescent="0.3">
      <c r="B9352">
        <f t="shared" ca="1" si="292"/>
        <v>0.60678605632411942</v>
      </c>
      <c r="C9352">
        <f t="shared" ca="1" si="292"/>
        <v>0.1520684449516988</v>
      </c>
      <c r="D9352">
        <f t="shared" ca="1" si="293"/>
        <v>1</v>
      </c>
    </row>
    <row r="9353" spans="2:4" x14ac:dyDescent="0.3">
      <c r="B9353">
        <f t="shared" ca="1" si="292"/>
        <v>0.87953074223030692</v>
      </c>
      <c r="C9353">
        <f t="shared" ca="1" si="292"/>
        <v>0.73804649684411383</v>
      </c>
      <c r="D9353">
        <f t="shared" ca="1" si="293"/>
        <v>0</v>
      </c>
    </row>
    <row r="9354" spans="2:4" x14ac:dyDescent="0.3">
      <c r="B9354">
        <f t="shared" ca="1" si="292"/>
        <v>9.9797392121983464E-2</v>
      </c>
      <c r="C9354">
        <f t="shared" ca="1" si="292"/>
        <v>0.32260319161255546</v>
      </c>
      <c r="D9354">
        <f t="shared" ca="1" si="293"/>
        <v>1</v>
      </c>
    </row>
    <row r="9355" spans="2:4" x14ac:dyDescent="0.3">
      <c r="B9355">
        <f t="shared" ca="1" si="292"/>
        <v>0.56948640634397707</v>
      </c>
      <c r="C9355">
        <f t="shared" ca="1" si="292"/>
        <v>4.7989896542528498E-2</v>
      </c>
      <c r="D9355">
        <f t="shared" ca="1" si="293"/>
        <v>1</v>
      </c>
    </row>
    <row r="9356" spans="2:4" x14ac:dyDescent="0.3">
      <c r="B9356">
        <f t="shared" ca="1" si="292"/>
        <v>0.71700400688167376</v>
      </c>
      <c r="C9356">
        <f t="shared" ca="1" si="292"/>
        <v>0.12940474190947804</v>
      </c>
      <c r="D9356">
        <f t="shared" ca="1" si="293"/>
        <v>1</v>
      </c>
    </row>
    <row r="9357" spans="2:4" x14ac:dyDescent="0.3">
      <c r="B9357">
        <f t="shared" ca="1" si="292"/>
        <v>0.55306556513967031</v>
      </c>
      <c r="C9357">
        <f t="shared" ca="1" si="292"/>
        <v>0.38544741448345143</v>
      </c>
      <c r="D9357">
        <f t="shared" ca="1" si="293"/>
        <v>1</v>
      </c>
    </row>
    <row r="9358" spans="2:4" x14ac:dyDescent="0.3">
      <c r="B9358">
        <f t="shared" ca="1" si="292"/>
        <v>6.8234845046872827E-2</v>
      </c>
      <c r="C9358">
        <f t="shared" ca="1" si="292"/>
        <v>0.77888274983743722</v>
      </c>
      <c r="D9358">
        <f t="shared" ca="1" si="293"/>
        <v>1</v>
      </c>
    </row>
    <row r="9359" spans="2:4" x14ac:dyDescent="0.3">
      <c r="B9359">
        <f t="shared" ca="1" si="292"/>
        <v>0.95889934695022194</v>
      </c>
      <c r="C9359">
        <f t="shared" ca="1" si="292"/>
        <v>3.122075988850348E-2</v>
      </c>
      <c r="D9359">
        <f t="shared" ca="1" si="293"/>
        <v>1</v>
      </c>
    </row>
    <row r="9360" spans="2:4" x14ac:dyDescent="0.3">
      <c r="B9360">
        <f t="shared" ca="1" si="292"/>
        <v>0.81328660513437545</v>
      </c>
      <c r="C9360">
        <f t="shared" ca="1" si="292"/>
        <v>0.28272194548026364</v>
      </c>
      <c r="D9360">
        <f t="shared" ca="1" si="293"/>
        <v>1</v>
      </c>
    </row>
    <row r="9361" spans="2:4" x14ac:dyDescent="0.3">
      <c r="B9361">
        <f t="shared" ca="1" si="292"/>
        <v>0.49674154281262317</v>
      </c>
      <c r="C9361">
        <f t="shared" ca="1" si="292"/>
        <v>0.10742119285294727</v>
      </c>
      <c r="D9361">
        <f t="shared" ca="1" si="293"/>
        <v>1</v>
      </c>
    </row>
    <row r="9362" spans="2:4" x14ac:dyDescent="0.3">
      <c r="B9362">
        <f t="shared" ref="B9362:C9425" ca="1" si="294">RAND()</f>
        <v>0.97542135755300052</v>
      </c>
      <c r="C9362">
        <f t="shared" ca="1" si="294"/>
        <v>0.70009410303585218</v>
      </c>
      <c r="D9362">
        <f t="shared" ca="1" si="293"/>
        <v>0</v>
      </c>
    </row>
    <row r="9363" spans="2:4" x14ac:dyDescent="0.3">
      <c r="B9363">
        <f t="shared" ca="1" si="294"/>
        <v>0.97392905331202728</v>
      </c>
      <c r="C9363">
        <f t="shared" ca="1" si="294"/>
        <v>0.79825156495231142</v>
      </c>
      <c r="D9363">
        <f t="shared" ca="1" si="293"/>
        <v>0</v>
      </c>
    </row>
    <row r="9364" spans="2:4" x14ac:dyDescent="0.3">
      <c r="B9364">
        <f t="shared" ca="1" si="294"/>
        <v>0.60344234212902126</v>
      </c>
      <c r="C9364">
        <f t="shared" ca="1" si="294"/>
        <v>0.6049919867213619</v>
      </c>
      <c r="D9364">
        <f t="shared" ca="1" si="293"/>
        <v>1</v>
      </c>
    </row>
    <row r="9365" spans="2:4" x14ac:dyDescent="0.3">
      <c r="B9365">
        <f t="shared" ca="1" si="294"/>
        <v>0.12118733315063179</v>
      </c>
      <c r="C9365">
        <f t="shared" ca="1" si="294"/>
        <v>9.1983558066023985E-2</v>
      </c>
      <c r="D9365">
        <f t="shared" ca="1" si="293"/>
        <v>1</v>
      </c>
    </row>
    <row r="9366" spans="2:4" x14ac:dyDescent="0.3">
      <c r="B9366">
        <f t="shared" ca="1" si="294"/>
        <v>0.75945885947810976</v>
      </c>
      <c r="C9366">
        <f t="shared" ca="1" si="294"/>
        <v>0.69800232894485736</v>
      </c>
      <c r="D9366">
        <f t="shared" ca="1" si="293"/>
        <v>0</v>
      </c>
    </row>
    <row r="9367" spans="2:4" x14ac:dyDescent="0.3">
      <c r="B9367">
        <f t="shared" ca="1" si="294"/>
        <v>0.92718925246915929</v>
      </c>
      <c r="C9367">
        <f t="shared" ca="1" si="294"/>
        <v>0.64277549294146819</v>
      </c>
      <c r="D9367">
        <f t="shared" ca="1" si="293"/>
        <v>0</v>
      </c>
    </row>
    <row r="9368" spans="2:4" x14ac:dyDescent="0.3">
      <c r="B9368">
        <f t="shared" ca="1" si="294"/>
        <v>0.14242706924904225</v>
      </c>
      <c r="C9368">
        <f t="shared" ca="1" si="294"/>
        <v>0.2746733630551873</v>
      </c>
      <c r="D9368">
        <f t="shared" ca="1" si="293"/>
        <v>1</v>
      </c>
    </row>
    <row r="9369" spans="2:4" x14ac:dyDescent="0.3">
      <c r="B9369">
        <f t="shared" ca="1" si="294"/>
        <v>0.55029867067350102</v>
      </c>
      <c r="C9369">
        <f t="shared" ca="1" si="294"/>
        <v>0.74552856887903918</v>
      </c>
      <c r="D9369">
        <f t="shared" ca="1" si="293"/>
        <v>1</v>
      </c>
    </row>
    <row r="9370" spans="2:4" x14ac:dyDescent="0.3">
      <c r="B9370">
        <f t="shared" ca="1" si="294"/>
        <v>0.26960214264247817</v>
      </c>
      <c r="C9370">
        <f t="shared" ca="1" si="294"/>
        <v>0.77652503539021966</v>
      </c>
      <c r="D9370">
        <f t="shared" ca="1" si="293"/>
        <v>1</v>
      </c>
    </row>
    <row r="9371" spans="2:4" x14ac:dyDescent="0.3">
      <c r="B9371">
        <f t="shared" ca="1" si="294"/>
        <v>0.93123070167818978</v>
      </c>
      <c r="C9371">
        <f t="shared" ca="1" si="294"/>
        <v>0.90879926977393699</v>
      </c>
      <c r="D9371">
        <f t="shared" ca="1" si="293"/>
        <v>0</v>
      </c>
    </row>
    <row r="9372" spans="2:4" x14ac:dyDescent="0.3">
      <c r="B9372">
        <f t="shared" ca="1" si="294"/>
        <v>0.39750783690843494</v>
      </c>
      <c r="C9372">
        <f t="shared" ca="1" si="294"/>
        <v>0.62622717475644896</v>
      </c>
      <c r="D9372">
        <f t="shared" ca="1" si="293"/>
        <v>1</v>
      </c>
    </row>
    <row r="9373" spans="2:4" x14ac:dyDescent="0.3">
      <c r="B9373">
        <f t="shared" ca="1" si="294"/>
        <v>0.83942104851262367</v>
      </c>
      <c r="C9373">
        <f t="shared" ca="1" si="294"/>
        <v>0.11587464135651449</v>
      </c>
      <c r="D9373">
        <f t="shared" ca="1" si="293"/>
        <v>1</v>
      </c>
    </row>
    <row r="9374" spans="2:4" x14ac:dyDescent="0.3">
      <c r="B9374">
        <f t="shared" ca="1" si="294"/>
        <v>0.91048813227528635</v>
      </c>
      <c r="C9374">
        <f t="shared" ca="1" si="294"/>
        <v>0.24827324628596092</v>
      </c>
      <c r="D9374">
        <f t="shared" ca="1" si="293"/>
        <v>1</v>
      </c>
    </row>
    <row r="9375" spans="2:4" x14ac:dyDescent="0.3">
      <c r="B9375">
        <f t="shared" ca="1" si="294"/>
        <v>0.26121847632736883</v>
      </c>
      <c r="C9375">
        <f t="shared" ca="1" si="294"/>
        <v>7.7457847553300319E-2</v>
      </c>
      <c r="D9375">
        <f t="shared" ca="1" si="293"/>
        <v>1</v>
      </c>
    </row>
    <row r="9376" spans="2:4" x14ac:dyDescent="0.3">
      <c r="B9376">
        <f t="shared" ca="1" si="294"/>
        <v>0.17063965774476553</v>
      </c>
      <c r="C9376">
        <f t="shared" ca="1" si="294"/>
        <v>0.6402002410001123</v>
      </c>
      <c r="D9376">
        <f t="shared" ca="1" si="293"/>
        <v>1</v>
      </c>
    </row>
    <row r="9377" spans="2:4" x14ac:dyDescent="0.3">
      <c r="B9377">
        <f t="shared" ca="1" si="294"/>
        <v>0.73520535005865162</v>
      </c>
      <c r="C9377">
        <f t="shared" ca="1" si="294"/>
        <v>0.36813114799462965</v>
      </c>
      <c r="D9377">
        <f t="shared" ca="1" si="293"/>
        <v>1</v>
      </c>
    </row>
    <row r="9378" spans="2:4" x14ac:dyDescent="0.3">
      <c r="B9378">
        <f t="shared" ca="1" si="294"/>
        <v>9.4092332652414568E-3</v>
      </c>
      <c r="C9378">
        <f t="shared" ca="1" si="294"/>
        <v>0.65624719167265633</v>
      </c>
      <c r="D9378">
        <f t="shared" ca="1" si="293"/>
        <v>1</v>
      </c>
    </row>
    <row r="9379" spans="2:4" x14ac:dyDescent="0.3">
      <c r="B9379">
        <f t="shared" ca="1" si="294"/>
        <v>0.43751365472691917</v>
      </c>
      <c r="C9379">
        <f t="shared" ca="1" si="294"/>
        <v>8.3101373061597039E-2</v>
      </c>
      <c r="D9379">
        <f t="shared" ca="1" si="293"/>
        <v>1</v>
      </c>
    </row>
    <row r="9380" spans="2:4" x14ac:dyDescent="0.3">
      <c r="B9380">
        <f t="shared" ca="1" si="294"/>
        <v>0.80226805335098439</v>
      </c>
      <c r="C9380">
        <f t="shared" ca="1" si="294"/>
        <v>5.6814229261566318E-2</v>
      </c>
      <c r="D9380">
        <f t="shared" ca="1" si="293"/>
        <v>1</v>
      </c>
    </row>
    <row r="9381" spans="2:4" x14ac:dyDescent="0.3">
      <c r="B9381">
        <f t="shared" ca="1" si="294"/>
        <v>0.73027623771657968</v>
      </c>
      <c r="C9381">
        <f t="shared" ca="1" si="294"/>
        <v>0.3202238189894423</v>
      </c>
      <c r="D9381">
        <f t="shared" ca="1" si="293"/>
        <v>1</v>
      </c>
    </row>
    <row r="9382" spans="2:4" x14ac:dyDescent="0.3">
      <c r="B9382">
        <f t="shared" ca="1" si="294"/>
        <v>0.79712079119991297</v>
      </c>
      <c r="C9382">
        <f t="shared" ca="1" si="294"/>
        <v>0.8421663510693328</v>
      </c>
      <c r="D9382">
        <f t="shared" ca="1" si="293"/>
        <v>0</v>
      </c>
    </row>
    <row r="9383" spans="2:4" x14ac:dyDescent="0.3">
      <c r="B9383">
        <f t="shared" ca="1" si="294"/>
        <v>0.96910427292610946</v>
      </c>
      <c r="C9383">
        <f t="shared" ca="1" si="294"/>
        <v>0.64014874954931089</v>
      </c>
      <c r="D9383">
        <f t="shared" ca="1" si="293"/>
        <v>0</v>
      </c>
    </row>
    <row r="9384" spans="2:4" x14ac:dyDescent="0.3">
      <c r="B9384">
        <f t="shared" ca="1" si="294"/>
        <v>1.7372368213951273E-2</v>
      </c>
      <c r="C9384">
        <f t="shared" ca="1" si="294"/>
        <v>8.2225823873809389E-2</v>
      </c>
      <c r="D9384">
        <f t="shared" ca="1" si="293"/>
        <v>1</v>
      </c>
    </row>
    <row r="9385" spans="2:4" x14ac:dyDescent="0.3">
      <c r="B9385">
        <f t="shared" ca="1" si="294"/>
        <v>0.32544495178523003</v>
      </c>
      <c r="C9385">
        <f t="shared" ca="1" si="294"/>
        <v>0.13832050535637708</v>
      </c>
      <c r="D9385">
        <f t="shared" ca="1" si="293"/>
        <v>1</v>
      </c>
    </row>
    <row r="9386" spans="2:4" x14ac:dyDescent="0.3">
      <c r="B9386">
        <f t="shared" ca="1" si="294"/>
        <v>0.38043689797765923</v>
      </c>
      <c r="C9386">
        <f t="shared" ca="1" si="294"/>
        <v>0.20748186664820545</v>
      </c>
      <c r="D9386">
        <f t="shared" ca="1" si="293"/>
        <v>1</v>
      </c>
    </row>
    <row r="9387" spans="2:4" x14ac:dyDescent="0.3">
      <c r="B9387">
        <f t="shared" ca="1" si="294"/>
        <v>3.5212027509356592E-2</v>
      </c>
      <c r="C9387">
        <f t="shared" ca="1" si="294"/>
        <v>0.2565904467272726</v>
      </c>
      <c r="D9387">
        <f t="shared" ca="1" si="293"/>
        <v>1</v>
      </c>
    </row>
    <row r="9388" spans="2:4" x14ac:dyDescent="0.3">
      <c r="B9388">
        <f t="shared" ca="1" si="294"/>
        <v>7.6493796217391719E-3</v>
      </c>
      <c r="C9388">
        <f t="shared" ca="1" si="294"/>
        <v>0.68207963198142485</v>
      </c>
      <c r="D9388">
        <f t="shared" ca="1" si="293"/>
        <v>1</v>
      </c>
    </row>
    <row r="9389" spans="2:4" x14ac:dyDescent="0.3">
      <c r="B9389">
        <f t="shared" ca="1" si="294"/>
        <v>0.9258057511700476</v>
      </c>
      <c r="C9389">
        <f t="shared" ca="1" si="294"/>
        <v>0.36615297316218665</v>
      </c>
      <c r="D9389">
        <f t="shared" ca="1" si="293"/>
        <v>1</v>
      </c>
    </row>
    <row r="9390" spans="2:4" x14ac:dyDescent="0.3">
      <c r="B9390">
        <f t="shared" ca="1" si="294"/>
        <v>0.52822989911044993</v>
      </c>
      <c r="C9390">
        <f t="shared" ca="1" si="294"/>
        <v>1.3142303032233071E-3</v>
      </c>
      <c r="D9390">
        <f t="shared" ca="1" si="293"/>
        <v>1</v>
      </c>
    </row>
    <row r="9391" spans="2:4" x14ac:dyDescent="0.3">
      <c r="B9391">
        <f t="shared" ca="1" si="294"/>
        <v>0.30699955764798847</v>
      </c>
      <c r="C9391">
        <f t="shared" ca="1" si="294"/>
        <v>0.53729116594537318</v>
      </c>
      <c r="D9391">
        <f t="shared" ca="1" si="293"/>
        <v>1</v>
      </c>
    </row>
    <row r="9392" spans="2:4" x14ac:dyDescent="0.3">
      <c r="B9392">
        <f t="shared" ca="1" si="294"/>
        <v>2.5925608370021003E-3</v>
      </c>
      <c r="C9392">
        <f t="shared" ca="1" si="294"/>
        <v>0.42264412415161567</v>
      </c>
      <c r="D9392">
        <f t="shared" ca="1" si="293"/>
        <v>1</v>
      </c>
    </row>
    <row r="9393" spans="2:4" x14ac:dyDescent="0.3">
      <c r="B9393">
        <f t="shared" ca="1" si="294"/>
        <v>0.75730641358387074</v>
      </c>
      <c r="C9393">
        <f t="shared" ca="1" si="294"/>
        <v>0.40387008701973359</v>
      </c>
      <c r="D9393">
        <f t="shared" ca="1" si="293"/>
        <v>1</v>
      </c>
    </row>
    <row r="9394" spans="2:4" x14ac:dyDescent="0.3">
      <c r="B9394">
        <f t="shared" ca="1" si="294"/>
        <v>0.84386264202326922</v>
      </c>
      <c r="C9394">
        <f t="shared" ca="1" si="294"/>
        <v>0.12283737052807131</v>
      </c>
      <c r="D9394">
        <f t="shared" ca="1" si="293"/>
        <v>1</v>
      </c>
    </row>
    <row r="9395" spans="2:4" x14ac:dyDescent="0.3">
      <c r="B9395">
        <f t="shared" ca="1" si="294"/>
        <v>2.3846184673019799E-2</v>
      </c>
      <c r="C9395">
        <f t="shared" ca="1" si="294"/>
        <v>0.15567649233883196</v>
      </c>
      <c r="D9395">
        <f t="shared" ca="1" si="293"/>
        <v>1</v>
      </c>
    </row>
    <row r="9396" spans="2:4" x14ac:dyDescent="0.3">
      <c r="B9396">
        <f t="shared" ca="1" si="294"/>
        <v>8.3244719724280603E-2</v>
      </c>
      <c r="C9396">
        <f t="shared" ca="1" si="294"/>
        <v>0.97501026802418478</v>
      </c>
      <c r="D9396">
        <f t="shared" ca="1" si="293"/>
        <v>1</v>
      </c>
    </row>
    <row r="9397" spans="2:4" x14ac:dyDescent="0.3">
      <c r="B9397">
        <f t="shared" ca="1" si="294"/>
        <v>0.3529636603962566</v>
      </c>
      <c r="C9397">
        <f t="shared" ca="1" si="294"/>
        <v>0.94898641649910442</v>
      </c>
      <c r="D9397">
        <f t="shared" ca="1" si="293"/>
        <v>0</v>
      </c>
    </row>
    <row r="9398" spans="2:4" x14ac:dyDescent="0.3">
      <c r="B9398">
        <f t="shared" ca="1" si="294"/>
        <v>0.73142425935196098</v>
      </c>
      <c r="C9398">
        <f t="shared" ca="1" si="294"/>
        <v>0.12444288248779645</v>
      </c>
      <c r="D9398">
        <f t="shared" ca="1" si="293"/>
        <v>1</v>
      </c>
    </row>
    <row r="9399" spans="2:4" x14ac:dyDescent="0.3">
      <c r="B9399">
        <f t="shared" ca="1" si="294"/>
        <v>9.8812131621848098E-2</v>
      </c>
      <c r="C9399">
        <f t="shared" ca="1" si="294"/>
        <v>2.1399484371379507E-2</v>
      </c>
      <c r="D9399">
        <f t="shared" ca="1" si="293"/>
        <v>1</v>
      </c>
    </row>
    <row r="9400" spans="2:4" x14ac:dyDescent="0.3">
      <c r="B9400">
        <f t="shared" ca="1" si="294"/>
        <v>0.51854135911683974</v>
      </c>
      <c r="C9400">
        <f t="shared" ca="1" si="294"/>
        <v>0.17386542243430059</v>
      </c>
      <c r="D9400">
        <f t="shared" ca="1" si="293"/>
        <v>1</v>
      </c>
    </row>
    <row r="9401" spans="2:4" x14ac:dyDescent="0.3">
      <c r="B9401">
        <f t="shared" ca="1" si="294"/>
        <v>0.32994058037216123</v>
      </c>
      <c r="C9401">
        <f t="shared" ca="1" si="294"/>
        <v>0.68930328189084478</v>
      </c>
      <c r="D9401">
        <f t="shared" ca="1" si="293"/>
        <v>1</v>
      </c>
    </row>
    <row r="9402" spans="2:4" x14ac:dyDescent="0.3">
      <c r="B9402">
        <f t="shared" ca="1" si="294"/>
        <v>0.78196963265136077</v>
      </c>
      <c r="C9402">
        <f t="shared" ca="1" si="294"/>
        <v>0.35042857117846815</v>
      </c>
      <c r="D9402">
        <f t="shared" ca="1" si="293"/>
        <v>1</v>
      </c>
    </row>
    <row r="9403" spans="2:4" x14ac:dyDescent="0.3">
      <c r="B9403">
        <f t="shared" ca="1" si="294"/>
        <v>0.30223455409823374</v>
      </c>
      <c r="C9403">
        <f t="shared" ca="1" si="294"/>
        <v>0.4256599946537335</v>
      </c>
      <c r="D9403">
        <f t="shared" ca="1" si="293"/>
        <v>1</v>
      </c>
    </row>
    <row r="9404" spans="2:4" x14ac:dyDescent="0.3">
      <c r="B9404">
        <f t="shared" ca="1" si="294"/>
        <v>0.85579464490333712</v>
      </c>
      <c r="C9404">
        <f t="shared" ca="1" si="294"/>
        <v>0.56789757324077705</v>
      </c>
      <c r="D9404">
        <f t="shared" ca="1" si="293"/>
        <v>0</v>
      </c>
    </row>
    <row r="9405" spans="2:4" x14ac:dyDescent="0.3">
      <c r="B9405">
        <f t="shared" ca="1" si="294"/>
        <v>0.14020048543374686</v>
      </c>
      <c r="C9405">
        <f t="shared" ca="1" si="294"/>
        <v>0.14698929811255546</v>
      </c>
      <c r="D9405">
        <f t="shared" ca="1" si="293"/>
        <v>1</v>
      </c>
    </row>
    <row r="9406" spans="2:4" x14ac:dyDescent="0.3">
      <c r="B9406">
        <f t="shared" ca="1" si="294"/>
        <v>0.20157355620211748</v>
      </c>
      <c r="C9406">
        <f t="shared" ca="1" si="294"/>
        <v>0.21419429640482379</v>
      </c>
      <c r="D9406">
        <f t="shared" ca="1" si="293"/>
        <v>1</v>
      </c>
    </row>
    <row r="9407" spans="2:4" x14ac:dyDescent="0.3">
      <c r="B9407">
        <f t="shared" ca="1" si="294"/>
        <v>0.15328498578863503</v>
      </c>
      <c r="C9407">
        <f t="shared" ca="1" si="294"/>
        <v>0.30992042757892291</v>
      </c>
      <c r="D9407">
        <f t="shared" ca="1" si="293"/>
        <v>1</v>
      </c>
    </row>
    <row r="9408" spans="2:4" x14ac:dyDescent="0.3">
      <c r="B9408">
        <f t="shared" ca="1" si="294"/>
        <v>0.78627914400680865</v>
      </c>
      <c r="C9408">
        <f t="shared" ca="1" si="294"/>
        <v>0.20446892472943412</v>
      </c>
      <c r="D9408">
        <f t="shared" ca="1" si="293"/>
        <v>1</v>
      </c>
    </row>
    <row r="9409" spans="2:4" x14ac:dyDescent="0.3">
      <c r="B9409">
        <f t="shared" ca="1" si="294"/>
        <v>0.51618947336177123</v>
      </c>
      <c r="C9409">
        <f t="shared" ca="1" si="294"/>
        <v>0.94279579746170739</v>
      </c>
      <c r="D9409">
        <f t="shared" ca="1" si="293"/>
        <v>0</v>
      </c>
    </row>
    <row r="9410" spans="2:4" x14ac:dyDescent="0.3">
      <c r="B9410">
        <f t="shared" ca="1" si="294"/>
        <v>9.6493240567066429E-2</v>
      </c>
      <c r="C9410">
        <f t="shared" ca="1" si="294"/>
        <v>0.6038176715721133</v>
      </c>
      <c r="D9410">
        <f t="shared" ca="1" si="293"/>
        <v>1</v>
      </c>
    </row>
    <row r="9411" spans="2:4" x14ac:dyDescent="0.3">
      <c r="B9411">
        <f t="shared" ca="1" si="294"/>
        <v>0.60184706843694136</v>
      </c>
      <c r="C9411">
        <f t="shared" ca="1" si="294"/>
        <v>9.4384382258574595E-2</v>
      </c>
      <c r="D9411">
        <f t="shared" ca="1" si="293"/>
        <v>1</v>
      </c>
    </row>
    <row r="9412" spans="2:4" x14ac:dyDescent="0.3">
      <c r="B9412">
        <f t="shared" ca="1" si="294"/>
        <v>0.94699200514054038</v>
      </c>
      <c r="C9412">
        <f t="shared" ca="1" si="294"/>
        <v>0.87568934882342908</v>
      </c>
      <c r="D9412">
        <f t="shared" ref="D9412:D9475" ca="1" si="295">IF(B9412*B9412+C9412*C9412&lt;=1,1,0)</f>
        <v>0</v>
      </c>
    </row>
    <row r="9413" spans="2:4" x14ac:dyDescent="0.3">
      <c r="B9413">
        <f t="shared" ca="1" si="294"/>
        <v>0.74857794161560931</v>
      </c>
      <c r="C9413">
        <f t="shared" ca="1" si="294"/>
        <v>0.81236810351584077</v>
      </c>
      <c r="D9413">
        <f t="shared" ca="1" si="295"/>
        <v>0</v>
      </c>
    </row>
    <row r="9414" spans="2:4" x14ac:dyDescent="0.3">
      <c r="B9414">
        <f t="shared" ca="1" si="294"/>
        <v>9.4952374775652881E-2</v>
      </c>
      <c r="C9414">
        <f t="shared" ca="1" si="294"/>
        <v>8.6457351291435836E-2</v>
      </c>
      <c r="D9414">
        <f t="shared" ca="1" si="295"/>
        <v>1</v>
      </c>
    </row>
    <row r="9415" spans="2:4" x14ac:dyDescent="0.3">
      <c r="B9415">
        <f t="shared" ca="1" si="294"/>
        <v>0.99694530625466404</v>
      </c>
      <c r="C9415">
        <f t="shared" ca="1" si="294"/>
        <v>0.53092907381692311</v>
      </c>
      <c r="D9415">
        <f t="shared" ca="1" si="295"/>
        <v>0</v>
      </c>
    </row>
    <row r="9416" spans="2:4" x14ac:dyDescent="0.3">
      <c r="B9416">
        <f t="shared" ca="1" si="294"/>
        <v>0.52406918892449661</v>
      </c>
      <c r="C9416">
        <f t="shared" ca="1" si="294"/>
        <v>0.65882551249630594</v>
      </c>
      <c r="D9416">
        <f t="shared" ca="1" si="295"/>
        <v>1</v>
      </c>
    </row>
    <row r="9417" spans="2:4" x14ac:dyDescent="0.3">
      <c r="B9417">
        <f t="shared" ca="1" si="294"/>
        <v>0.44199026088895543</v>
      </c>
      <c r="C9417">
        <f t="shared" ca="1" si="294"/>
        <v>0.13101328099349452</v>
      </c>
      <c r="D9417">
        <f t="shared" ca="1" si="295"/>
        <v>1</v>
      </c>
    </row>
    <row r="9418" spans="2:4" x14ac:dyDescent="0.3">
      <c r="B9418">
        <f t="shared" ca="1" si="294"/>
        <v>2.170818549954423E-2</v>
      </c>
      <c r="C9418">
        <f t="shared" ca="1" si="294"/>
        <v>0.54710479952753788</v>
      </c>
      <c r="D9418">
        <f t="shared" ca="1" si="295"/>
        <v>1</v>
      </c>
    </row>
    <row r="9419" spans="2:4" x14ac:dyDescent="0.3">
      <c r="B9419">
        <f t="shared" ca="1" si="294"/>
        <v>0.2345358740962693</v>
      </c>
      <c r="C9419">
        <f t="shared" ca="1" si="294"/>
        <v>0.36339854352198298</v>
      </c>
      <c r="D9419">
        <f t="shared" ca="1" si="295"/>
        <v>1</v>
      </c>
    </row>
    <row r="9420" spans="2:4" x14ac:dyDescent="0.3">
      <c r="B9420">
        <f t="shared" ca="1" si="294"/>
        <v>0.62696411375524419</v>
      </c>
      <c r="C9420">
        <f t="shared" ca="1" si="294"/>
        <v>0.61262317733277427</v>
      </c>
      <c r="D9420">
        <f t="shared" ca="1" si="295"/>
        <v>1</v>
      </c>
    </row>
    <row r="9421" spans="2:4" x14ac:dyDescent="0.3">
      <c r="B9421">
        <f t="shared" ca="1" si="294"/>
        <v>0.77032511409020843</v>
      </c>
      <c r="C9421">
        <f t="shared" ca="1" si="294"/>
        <v>0.70550751736948636</v>
      </c>
      <c r="D9421">
        <f t="shared" ca="1" si="295"/>
        <v>0</v>
      </c>
    </row>
    <row r="9422" spans="2:4" x14ac:dyDescent="0.3">
      <c r="B9422">
        <f t="shared" ca="1" si="294"/>
        <v>0.77773040379071046</v>
      </c>
      <c r="C9422">
        <f t="shared" ca="1" si="294"/>
        <v>0.30570204266220058</v>
      </c>
      <c r="D9422">
        <f t="shared" ca="1" si="295"/>
        <v>1</v>
      </c>
    </row>
    <row r="9423" spans="2:4" x14ac:dyDescent="0.3">
      <c r="B9423">
        <f t="shared" ca="1" si="294"/>
        <v>0.74441890784426923</v>
      </c>
      <c r="C9423">
        <f t="shared" ca="1" si="294"/>
        <v>0.96594688971182585</v>
      </c>
      <c r="D9423">
        <f t="shared" ca="1" si="295"/>
        <v>0</v>
      </c>
    </row>
    <row r="9424" spans="2:4" x14ac:dyDescent="0.3">
      <c r="B9424">
        <f t="shared" ca="1" si="294"/>
        <v>0.13745717062883578</v>
      </c>
      <c r="C9424">
        <f t="shared" ca="1" si="294"/>
        <v>0.11375699897541514</v>
      </c>
      <c r="D9424">
        <f t="shared" ca="1" si="295"/>
        <v>1</v>
      </c>
    </row>
    <row r="9425" spans="2:4" x14ac:dyDescent="0.3">
      <c r="B9425">
        <f t="shared" ca="1" si="294"/>
        <v>0.26830579343140259</v>
      </c>
      <c r="C9425">
        <f t="shared" ca="1" si="294"/>
        <v>0.37724440216649524</v>
      </c>
      <c r="D9425">
        <f t="shared" ca="1" si="295"/>
        <v>1</v>
      </c>
    </row>
    <row r="9426" spans="2:4" x14ac:dyDescent="0.3">
      <c r="B9426">
        <f t="shared" ref="B9426:C9489" ca="1" si="296">RAND()</f>
        <v>0.71574589110075149</v>
      </c>
      <c r="C9426">
        <f t="shared" ca="1" si="296"/>
        <v>0.10689320478070907</v>
      </c>
      <c r="D9426">
        <f t="shared" ca="1" si="295"/>
        <v>1</v>
      </c>
    </row>
    <row r="9427" spans="2:4" x14ac:dyDescent="0.3">
      <c r="B9427">
        <f t="shared" ca="1" si="296"/>
        <v>0.58676941093648882</v>
      </c>
      <c r="C9427">
        <f t="shared" ca="1" si="296"/>
        <v>8.3464336591160482E-2</v>
      </c>
      <c r="D9427">
        <f t="shared" ca="1" si="295"/>
        <v>1</v>
      </c>
    </row>
    <row r="9428" spans="2:4" x14ac:dyDescent="0.3">
      <c r="B9428">
        <f t="shared" ca="1" si="296"/>
        <v>0.10160307584178818</v>
      </c>
      <c r="C9428">
        <f t="shared" ca="1" si="296"/>
        <v>0.89434845722972611</v>
      </c>
      <c r="D9428">
        <f t="shared" ca="1" si="295"/>
        <v>1</v>
      </c>
    </row>
    <row r="9429" spans="2:4" x14ac:dyDescent="0.3">
      <c r="B9429">
        <f t="shared" ca="1" si="296"/>
        <v>0.7447644394601689</v>
      </c>
      <c r="C9429">
        <f t="shared" ca="1" si="296"/>
        <v>0.81478772518574494</v>
      </c>
      <c r="D9429">
        <f t="shared" ca="1" si="295"/>
        <v>0</v>
      </c>
    </row>
    <row r="9430" spans="2:4" x14ac:dyDescent="0.3">
      <c r="B9430">
        <f t="shared" ca="1" si="296"/>
        <v>0.84513762754255262</v>
      </c>
      <c r="C9430">
        <f t="shared" ca="1" si="296"/>
        <v>0.71265623062855743</v>
      </c>
      <c r="D9430">
        <f t="shared" ca="1" si="295"/>
        <v>0</v>
      </c>
    </row>
    <row r="9431" spans="2:4" x14ac:dyDescent="0.3">
      <c r="B9431">
        <f t="shared" ca="1" si="296"/>
        <v>0.58399288987660858</v>
      </c>
      <c r="C9431">
        <f t="shared" ca="1" si="296"/>
        <v>0.67340988881684627</v>
      </c>
      <c r="D9431">
        <f t="shared" ca="1" si="295"/>
        <v>1</v>
      </c>
    </row>
    <row r="9432" spans="2:4" x14ac:dyDescent="0.3">
      <c r="B9432">
        <f t="shared" ca="1" si="296"/>
        <v>0.80856120787595176</v>
      </c>
      <c r="C9432">
        <f t="shared" ca="1" si="296"/>
        <v>0.18055627856499701</v>
      </c>
      <c r="D9432">
        <f t="shared" ca="1" si="295"/>
        <v>1</v>
      </c>
    </row>
    <row r="9433" spans="2:4" x14ac:dyDescent="0.3">
      <c r="B9433">
        <f t="shared" ca="1" si="296"/>
        <v>0.26376849412107739</v>
      </c>
      <c r="C9433">
        <f t="shared" ca="1" si="296"/>
        <v>2.3160413540330715E-3</v>
      </c>
      <c r="D9433">
        <f t="shared" ca="1" si="295"/>
        <v>1</v>
      </c>
    </row>
    <row r="9434" spans="2:4" x14ac:dyDescent="0.3">
      <c r="B9434">
        <f t="shared" ca="1" si="296"/>
        <v>0.60208224330332061</v>
      </c>
      <c r="C9434">
        <f t="shared" ca="1" si="296"/>
        <v>0.29866208807262185</v>
      </c>
      <c r="D9434">
        <f t="shared" ca="1" si="295"/>
        <v>1</v>
      </c>
    </row>
    <row r="9435" spans="2:4" x14ac:dyDescent="0.3">
      <c r="B9435">
        <f t="shared" ca="1" si="296"/>
        <v>2.5488852685763952E-2</v>
      </c>
      <c r="C9435">
        <f t="shared" ca="1" si="296"/>
        <v>0.44021376628602971</v>
      </c>
      <c r="D9435">
        <f t="shared" ca="1" si="295"/>
        <v>1</v>
      </c>
    </row>
    <row r="9436" spans="2:4" x14ac:dyDescent="0.3">
      <c r="B9436">
        <f t="shared" ca="1" si="296"/>
        <v>0.48081109420274493</v>
      </c>
      <c r="C9436">
        <f t="shared" ca="1" si="296"/>
        <v>0.65950370277254433</v>
      </c>
      <c r="D9436">
        <f t="shared" ca="1" si="295"/>
        <v>1</v>
      </c>
    </row>
    <row r="9437" spans="2:4" x14ac:dyDescent="0.3">
      <c r="B9437">
        <f t="shared" ca="1" si="296"/>
        <v>0.97855670974498232</v>
      </c>
      <c r="C9437">
        <f t="shared" ca="1" si="296"/>
        <v>0.86068552489962591</v>
      </c>
      <c r="D9437">
        <f t="shared" ca="1" si="295"/>
        <v>0</v>
      </c>
    </row>
    <row r="9438" spans="2:4" x14ac:dyDescent="0.3">
      <c r="B9438">
        <f t="shared" ca="1" si="296"/>
        <v>0.5897841312621499</v>
      </c>
      <c r="C9438">
        <f t="shared" ca="1" si="296"/>
        <v>0.46484463405116361</v>
      </c>
      <c r="D9438">
        <f t="shared" ca="1" si="295"/>
        <v>1</v>
      </c>
    </row>
    <row r="9439" spans="2:4" x14ac:dyDescent="0.3">
      <c r="B9439">
        <f t="shared" ca="1" si="296"/>
        <v>0.64295213290519049</v>
      </c>
      <c r="C9439">
        <f t="shared" ca="1" si="296"/>
        <v>0.68798019454785808</v>
      </c>
      <c r="D9439">
        <f t="shared" ca="1" si="295"/>
        <v>1</v>
      </c>
    </row>
    <row r="9440" spans="2:4" x14ac:dyDescent="0.3">
      <c r="B9440">
        <f t="shared" ca="1" si="296"/>
        <v>0.36337658169456277</v>
      </c>
      <c r="C9440">
        <f t="shared" ca="1" si="296"/>
        <v>0.79999376158545921</v>
      </c>
      <c r="D9440">
        <f t="shared" ca="1" si="295"/>
        <v>1</v>
      </c>
    </row>
    <row r="9441" spans="2:4" x14ac:dyDescent="0.3">
      <c r="B9441">
        <f t="shared" ca="1" si="296"/>
        <v>0.67990845174493919</v>
      </c>
      <c r="C9441">
        <f t="shared" ca="1" si="296"/>
        <v>0.17838298007825792</v>
      </c>
      <c r="D9441">
        <f t="shared" ca="1" si="295"/>
        <v>1</v>
      </c>
    </row>
    <row r="9442" spans="2:4" x14ac:dyDescent="0.3">
      <c r="B9442">
        <f t="shared" ca="1" si="296"/>
        <v>0.1369674726239708</v>
      </c>
      <c r="C9442">
        <f t="shared" ca="1" si="296"/>
        <v>0.43341416957306822</v>
      </c>
      <c r="D9442">
        <f t="shared" ca="1" si="295"/>
        <v>1</v>
      </c>
    </row>
    <row r="9443" spans="2:4" x14ac:dyDescent="0.3">
      <c r="B9443">
        <f t="shared" ca="1" si="296"/>
        <v>0.38252769081968885</v>
      </c>
      <c r="C9443">
        <f t="shared" ca="1" si="296"/>
        <v>0.39379253184007601</v>
      </c>
      <c r="D9443">
        <f t="shared" ca="1" si="295"/>
        <v>1</v>
      </c>
    </row>
    <row r="9444" spans="2:4" x14ac:dyDescent="0.3">
      <c r="B9444">
        <f t="shared" ca="1" si="296"/>
        <v>0.26169196696386565</v>
      </c>
      <c r="C9444">
        <f t="shared" ca="1" si="296"/>
        <v>0.50135851664571041</v>
      </c>
      <c r="D9444">
        <f t="shared" ca="1" si="295"/>
        <v>1</v>
      </c>
    </row>
    <row r="9445" spans="2:4" x14ac:dyDescent="0.3">
      <c r="B9445">
        <f t="shared" ca="1" si="296"/>
        <v>0.69889710088031165</v>
      </c>
      <c r="C9445">
        <f t="shared" ca="1" si="296"/>
        <v>0.21274997155130615</v>
      </c>
      <c r="D9445">
        <f t="shared" ca="1" si="295"/>
        <v>1</v>
      </c>
    </row>
    <row r="9446" spans="2:4" x14ac:dyDescent="0.3">
      <c r="B9446">
        <f t="shared" ca="1" si="296"/>
        <v>5.6992572162336552E-3</v>
      </c>
      <c r="C9446">
        <f t="shared" ca="1" si="296"/>
        <v>0.89537504899408649</v>
      </c>
      <c r="D9446">
        <f t="shared" ca="1" si="295"/>
        <v>1</v>
      </c>
    </row>
    <row r="9447" spans="2:4" x14ac:dyDescent="0.3">
      <c r="B9447">
        <f t="shared" ca="1" si="296"/>
        <v>0.16455207545015527</v>
      </c>
      <c r="C9447">
        <f t="shared" ca="1" si="296"/>
        <v>0.15708698543182342</v>
      </c>
      <c r="D9447">
        <f t="shared" ca="1" si="295"/>
        <v>1</v>
      </c>
    </row>
    <row r="9448" spans="2:4" x14ac:dyDescent="0.3">
      <c r="B9448">
        <f t="shared" ca="1" si="296"/>
        <v>0.87804023072611292</v>
      </c>
      <c r="C9448">
        <f t="shared" ca="1" si="296"/>
        <v>0.12984662776734879</v>
      </c>
      <c r="D9448">
        <f t="shared" ca="1" si="295"/>
        <v>1</v>
      </c>
    </row>
    <row r="9449" spans="2:4" x14ac:dyDescent="0.3">
      <c r="B9449">
        <f t="shared" ca="1" si="296"/>
        <v>0.23718562183282255</v>
      </c>
      <c r="C9449">
        <f t="shared" ca="1" si="296"/>
        <v>4.2534541426489825E-2</v>
      </c>
      <c r="D9449">
        <f t="shared" ca="1" si="295"/>
        <v>1</v>
      </c>
    </row>
    <row r="9450" spans="2:4" x14ac:dyDescent="0.3">
      <c r="B9450">
        <f t="shared" ca="1" si="296"/>
        <v>7.0105660203727549E-2</v>
      </c>
      <c r="C9450">
        <f t="shared" ca="1" si="296"/>
        <v>0.34336146460958306</v>
      </c>
      <c r="D9450">
        <f t="shared" ca="1" si="295"/>
        <v>1</v>
      </c>
    </row>
    <row r="9451" spans="2:4" x14ac:dyDescent="0.3">
      <c r="B9451">
        <f t="shared" ca="1" si="296"/>
        <v>0.87215526362081486</v>
      </c>
      <c r="C9451">
        <f t="shared" ca="1" si="296"/>
        <v>0.66118874233603497</v>
      </c>
      <c r="D9451">
        <f t="shared" ca="1" si="295"/>
        <v>0</v>
      </c>
    </row>
    <row r="9452" spans="2:4" x14ac:dyDescent="0.3">
      <c r="B9452">
        <f t="shared" ca="1" si="296"/>
        <v>0.87997140185052625</v>
      </c>
      <c r="C9452">
        <f t="shared" ca="1" si="296"/>
        <v>0.80584711652781904</v>
      </c>
      <c r="D9452">
        <f t="shared" ca="1" si="295"/>
        <v>0</v>
      </c>
    </row>
    <row r="9453" spans="2:4" x14ac:dyDescent="0.3">
      <c r="B9453">
        <f t="shared" ca="1" si="296"/>
        <v>0.26618075286284393</v>
      </c>
      <c r="C9453">
        <f t="shared" ca="1" si="296"/>
        <v>0.6157448145136013</v>
      </c>
      <c r="D9453">
        <f t="shared" ca="1" si="295"/>
        <v>1</v>
      </c>
    </row>
    <row r="9454" spans="2:4" x14ac:dyDescent="0.3">
      <c r="B9454">
        <f t="shared" ca="1" si="296"/>
        <v>0.87387229568206126</v>
      </c>
      <c r="C9454">
        <f t="shared" ca="1" si="296"/>
        <v>0.76347843906868651</v>
      </c>
      <c r="D9454">
        <f t="shared" ca="1" si="295"/>
        <v>0</v>
      </c>
    </row>
    <row r="9455" spans="2:4" x14ac:dyDescent="0.3">
      <c r="B9455">
        <f t="shared" ca="1" si="296"/>
        <v>0.98022774615221031</v>
      </c>
      <c r="C9455">
        <f t="shared" ca="1" si="296"/>
        <v>5.6719269583299203E-2</v>
      </c>
      <c r="D9455">
        <f t="shared" ca="1" si="295"/>
        <v>1</v>
      </c>
    </row>
    <row r="9456" spans="2:4" x14ac:dyDescent="0.3">
      <c r="B9456">
        <f t="shared" ca="1" si="296"/>
        <v>0.84782414183773436</v>
      </c>
      <c r="C9456">
        <f t="shared" ca="1" si="296"/>
        <v>0.35769164768186512</v>
      </c>
      <c r="D9456">
        <f t="shared" ca="1" si="295"/>
        <v>1</v>
      </c>
    </row>
    <row r="9457" spans="2:4" x14ac:dyDescent="0.3">
      <c r="B9457">
        <f t="shared" ca="1" si="296"/>
        <v>0.64001828471567268</v>
      </c>
      <c r="C9457">
        <f t="shared" ca="1" si="296"/>
        <v>0.76941365553072871</v>
      </c>
      <c r="D9457">
        <f t="shared" ca="1" si="295"/>
        <v>0</v>
      </c>
    </row>
    <row r="9458" spans="2:4" x14ac:dyDescent="0.3">
      <c r="B9458">
        <f t="shared" ca="1" si="296"/>
        <v>0.20236641044389014</v>
      </c>
      <c r="C9458">
        <f t="shared" ca="1" si="296"/>
        <v>0.29956107163884238</v>
      </c>
      <c r="D9458">
        <f t="shared" ca="1" si="295"/>
        <v>1</v>
      </c>
    </row>
    <row r="9459" spans="2:4" x14ac:dyDescent="0.3">
      <c r="B9459">
        <f t="shared" ca="1" si="296"/>
        <v>0.67729412380027065</v>
      </c>
      <c r="C9459">
        <f t="shared" ca="1" si="296"/>
        <v>0.2466938902811916</v>
      </c>
      <c r="D9459">
        <f t="shared" ca="1" si="295"/>
        <v>1</v>
      </c>
    </row>
    <row r="9460" spans="2:4" x14ac:dyDescent="0.3">
      <c r="B9460">
        <f t="shared" ca="1" si="296"/>
        <v>0.15544105914521655</v>
      </c>
      <c r="C9460">
        <f t="shared" ca="1" si="296"/>
        <v>0.40707379189531545</v>
      </c>
      <c r="D9460">
        <f t="shared" ca="1" si="295"/>
        <v>1</v>
      </c>
    </row>
    <row r="9461" spans="2:4" x14ac:dyDescent="0.3">
      <c r="B9461">
        <f t="shared" ca="1" si="296"/>
        <v>0.44815020762288049</v>
      </c>
      <c r="C9461">
        <f t="shared" ca="1" si="296"/>
        <v>0.32699353389032626</v>
      </c>
      <c r="D9461">
        <f t="shared" ca="1" si="295"/>
        <v>1</v>
      </c>
    </row>
    <row r="9462" spans="2:4" x14ac:dyDescent="0.3">
      <c r="B9462">
        <f t="shared" ca="1" si="296"/>
        <v>0.42986403127493122</v>
      </c>
      <c r="C9462">
        <f t="shared" ca="1" si="296"/>
        <v>0.62706857269092731</v>
      </c>
      <c r="D9462">
        <f t="shared" ca="1" si="295"/>
        <v>1</v>
      </c>
    </row>
    <row r="9463" spans="2:4" x14ac:dyDescent="0.3">
      <c r="B9463">
        <f t="shared" ca="1" si="296"/>
        <v>0.44575317180257612</v>
      </c>
      <c r="C9463">
        <f t="shared" ca="1" si="296"/>
        <v>1.0057443782112152E-2</v>
      </c>
      <c r="D9463">
        <f t="shared" ca="1" si="295"/>
        <v>1</v>
      </c>
    </row>
    <row r="9464" spans="2:4" x14ac:dyDescent="0.3">
      <c r="B9464">
        <f t="shared" ca="1" si="296"/>
        <v>0.6020417861936771</v>
      </c>
      <c r="C9464">
        <f t="shared" ca="1" si="296"/>
        <v>0.19787335745176704</v>
      </c>
      <c r="D9464">
        <f t="shared" ca="1" si="295"/>
        <v>1</v>
      </c>
    </row>
    <row r="9465" spans="2:4" x14ac:dyDescent="0.3">
      <c r="B9465">
        <f t="shared" ca="1" si="296"/>
        <v>0.79222910078485909</v>
      </c>
      <c r="C9465">
        <f t="shared" ca="1" si="296"/>
        <v>0.69268359811715452</v>
      </c>
      <c r="D9465">
        <f t="shared" ca="1" si="295"/>
        <v>0</v>
      </c>
    </row>
    <row r="9466" spans="2:4" x14ac:dyDescent="0.3">
      <c r="B9466">
        <f t="shared" ca="1" si="296"/>
        <v>0.69681718298147932</v>
      </c>
      <c r="C9466">
        <f t="shared" ca="1" si="296"/>
        <v>0.395676061935336</v>
      </c>
      <c r="D9466">
        <f t="shared" ca="1" si="295"/>
        <v>1</v>
      </c>
    </row>
    <row r="9467" spans="2:4" x14ac:dyDescent="0.3">
      <c r="B9467">
        <f t="shared" ca="1" si="296"/>
        <v>0.10156374608132201</v>
      </c>
      <c r="C9467">
        <f t="shared" ca="1" si="296"/>
        <v>0.79045800489970519</v>
      </c>
      <c r="D9467">
        <f t="shared" ca="1" si="295"/>
        <v>1</v>
      </c>
    </row>
    <row r="9468" spans="2:4" x14ac:dyDescent="0.3">
      <c r="B9468">
        <f t="shared" ca="1" si="296"/>
        <v>0.58984227047302673</v>
      </c>
      <c r="C9468">
        <f t="shared" ca="1" si="296"/>
        <v>0.76255901603535825</v>
      </c>
      <c r="D9468">
        <f t="shared" ca="1" si="295"/>
        <v>1</v>
      </c>
    </row>
    <row r="9469" spans="2:4" x14ac:dyDescent="0.3">
      <c r="B9469">
        <f t="shared" ca="1" si="296"/>
        <v>0.25221362575235573</v>
      </c>
      <c r="C9469">
        <f t="shared" ca="1" si="296"/>
        <v>0.5588666276531834</v>
      </c>
      <c r="D9469">
        <f t="shared" ca="1" si="295"/>
        <v>1</v>
      </c>
    </row>
    <row r="9470" spans="2:4" x14ac:dyDescent="0.3">
      <c r="B9470">
        <f t="shared" ca="1" si="296"/>
        <v>0.34039621632235029</v>
      </c>
      <c r="C9470">
        <f t="shared" ca="1" si="296"/>
        <v>0.92336340145217666</v>
      </c>
      <c r="D9470">
        <f t="shared" ca="1" si="295"/>
        <v>1</v>
      </c>
    </row>
    <row r="9471" spans="2:4" x14ac:dyDescent="0.3">
      <c r="B9471">
        <f t="shared" ca="1" si="296"/>
        <v>0.54292211534035051</v>
      </c>
      <c r="C9471">
        <f t="shared" ca="1" si="296"/>
        <v>0.13367196525363245</v>
      </c>
      <c r="D9471">
        <f t="shared" ca="1" si="295"/>
        <v>1</v>
      </c>
    </row>
    <row r="9472" spans="2:4" x14ac:dyDescent="0.3">
      <c r="B9472">
        <f t="shared" ca="1" si="296"/>
        <v>0.77226533682710696</v>
      </c>
      <c r="C9472">
        <f t="shared" ca="1" si="296"/>
        <v>0.56746898789222966</v>
      </c>
      <c r="D9472">
        <f t="shared" ca="1" si="295"/>
        <v>1</v>
      </c>
    </row>
    <row r="9473" spans="2:4" x14ac:dyDescent="0.3">
      <c r="B9473">
        <f t="shared" ca="1" si="296"/>
        <v>0.76021523743826158</v>
      </c>
      <c r="C9473">
        <f t="shared" ca="1" si="296"/>
        <v>0.94641016820627688</v>
      </c>
      <c r="D9473">
        <f t="shared" ca="1" si="295"/>
        <v>0</v>
      </c>
    </row>
    <row r="9474" spans="2:4" x14ac:dyDescent="0.3">
      <c r="B9474">
        <f t="shared" ca="1" si="296"/>
        <v>0.94607935446157176</v>
      </c>
      <c r="C9474">
        <f t="shared" ca="1" si="296"/>
        <v>0.82734940159682058</v>
      </c>
      <c r="D9474">
        <f t="shared" ca="1" si="295"/>
        <v>0</v>
      </c>
    </row>
    <row r="9475" spans="2:4" x14ac:dyDescent="0.3">
      <c r="B9475">
        <f t="shared" ca="1" si="296"/>
        <v>0.53248267544857975</v>
      </c>
      <c r="C9475">
        <f t="shared" ca="1" si="296"/>
        <v>0.75388095423633616</v>
      </c>
      <c r="D9475">
        <f t="shared" ca="1" si="295"/>
        <v>1</v>
      </c>
    </row>
    <row r="9476" spans="2:4" x14ac:dyDescent="0.3">
      <c r="B9476">
        <f t="shared" ca="1" si="296"/>
        <v>0.1870496334462437</v>
      </c>
      <c r="C9476">
        <f t="shared" ca="1" si="296"/>
        <v>0.83004562195164278</v>
      </c>
      <c r="D9476">
        <f t="shared" ref="D9476:D9539" ca="1" si="297">IF(B9476*B9476+C9476*C9476&lt;=1,1,0)</f>
        <v>1</v>
      </c>
    </row>
    <row r="9477" spans="2:4" x14ac:dyDescent="0.3">
      <c r="B9477">
        <f t="shared" ca="1" si="296"/>
        <v>0.99253290705182406</v>
      </c>
      <c r="C9477">
        <f t="shared" ca="1" si="296"/>
        <v>0.48520870445057829</v>
      </c>
      <c r="D9477">
        <f t="shared" ca="1" si="297"/>
        <v>0</v>
      </c>
    </row>
    <row r="9478" spans="2:4" x14ac:dyDescent="0.3">
      <c r="B9478">
        <f t="shared" ca="1" si="296"/>
        <v>0.17511125600681055</v>
      </c>
      <c r="C9478">
        <f t="shared" ca="1" si="296"/>
        <v>0.26810441104104832</v>
      </c>
      <c r="D9478">
        <f t="shared" ca="1" si="297"/>
        <v>1</v>
      </c>
    </row>
    <row r="9479" spans="2:4" x14ac:dyDescent="0.3">
      <c r="B9479">
        <f t="shared" ca="1" si="296"/>
        <v>0.36469215740217453</v>
      </c>
      <c r="C9479">
        <f t="shared" ca="1" si="296"/>
        <v>0.26466988728035512</v>
      </c>
      <c r="D9479">
        <f t="shared" ca="1" si="297"/>
        <v>1</v>
      </c>
    </row>
    <row r="9480" spans="2:4" x14ac:dyDescent="0.3">
      <c r="B9480">
        <f t="shared" ca="1" si="296"/>
        <v>0.49898353027825726</v>
      </c>
      <c r="C9480">
        <f t="shared" ca="1" si="296"/>
        <v>0.30185299651398223</v>
      </c>
      <c r="D9480">
        <f t="shared" ca="1" si="297"/>
        <v>1</v>
      </c>
    </row>
    <row r="9481" spans="2:4" x14ac:dyDescent="0.3">
      <c r="B9481">
        <f t="shared" ca="1" si="296"/>
        <v>0.5701641223443733</v>
      </c>
      <c r="C9481">
        <f t="shared" ca="1" si="296"/>
        <v>0.82314934836735054</v>
      </c>
      <c r="D9481">
        <f t="shared" ca="1" si="297"/>
        <v>0</v>
      </c>
    </row>
    <row r="9482" spans="2:4" x14ac:dyDescent="0.3">
      <c r="B9482">
        <f t="shared" ca="1" si="296"/>
        <v>0.7129356960200901</v>
      </c>
      <c r="C9482">
        <f t="shared" ca="1" si="296"/>
        <v>0.2083258092036272</v>
      </c>
      <c r="D9482">
        <f t="shared" ca="1" si="297"/>
        <v>1</v>
      </c>
    </row>
    <row r="9483" spans="2:4" x14ac:dyDescent="0.3">
      <c r="B9483">
        <f t="shared" ca="1" si="296"/>
        <v>1.8611052565725705E-2</v>
      </c>
      <c r="C9483">
        <f t="shared" ca="1" si="296"/>
        <v>0.85373106023203693</v>
      </c>
      <c r="D9483">
        <f t="shared" ca="1" si="297"/>
        <v>1</v>
      </c>
    </row>
    <row r="9484" spans="2:4" x14ac:dyDescent="0.3">
      <c r="B9484">
        <f t="shared" ca="1" si="296"/>
        <v>0.91854097303638393</v>
      </c>
      <c r="C9484">
        <f t="shared" ca="1" si="296"/>
        <v>0.58839725806358523</v>
      </c>
      <c r="D9484">
        <f t="shared" ca="1" si="297"/>
        <v>0</v>
      </c>
    </row>
    <row r="9485" spans="2:4" x14ac:dyDescent="0.3">
      <c r="B9485">
        <f t="shared" ca="1" si="296"/>
        <v>0.67933003334231068</v>
      </c>
      <c r="C9485">
        <f t="shared" ca="1" si="296"/>
        <v>4.5680970849411029E-2</v>
      </c>
      <c r="D9485">
        <f t="shared" ca="1" si="297"/>
        <v>1</v>
      </c>
    </row>
    <row r="9486" spans="2:4" x14ac:dyDescent="0.3">
      <c r="B9486">
        <f t="shared" ca="1" si="296"/>
        <v>0.32539035118876936</v>
      </c>
      <c r="C9486">
        <f t="shared" ca="1" si="296"/>
        <v>5.5457741979174746E-2</v>
      </c>
      <c r="D9486">
        <f t="shared" ca="1" si="297"/>
        <v>1</v>
      </c>
    </row>
    <row r="9487" spans="2:4" x14ac:dyDescent="0.3">
      <c r="B9487">
        <f t="shared" ca="1" si="296"/>
        <v>0.548360271336778</v>
      </c>
      <c r="C9487">
        <f t="shared" ca="1" si="296"/>
        <v>0.32447970221458666</v>
      </c>
      <c r="D9487">
        <f t="shared" ca="1" si="297"/>
        <v>1</v>
      </c>
    </row>
    <row r="9488" spans="2:4" x14ac:dyDescent="0.3">
      <c r="B9488">
        <f t="shared" ca="1" si="296"/>
        <v>0.5645091558646449</v>
      </c>
      <c r="C9488">
        <f t="shared" ca="1" si="296"/>
        <v>0.59021655296259623</v>
      </c>
      <c r="D9488">
        <f t="shared" ca="1" si="297"/>
        <v>1</v>
      </c>
    </row>
    <row r="9489" spans="2:4" x14ac:dyDescent="0.3">
      <c r="B9489">
        <f t="shared" ca="1" si="296"/>
        <v>0.56475343960090429</v>
      </c>
      <c r="C9489">
        <f t="shared" ca="1" si="296"/>
        <v>0.51936420768796399</v>
      </c>
      <c r="D9489">
        <f t="shared" ca="1" si="297"/>
        <v>1</v>
      </c>
    </row>
    <row r="9490" spans="2:4" x14ac:dyDescent="0.3">
      <c r="B9490">
        <f t="shared" ref="B9490:C9553" ca="1" si="298">RAND()</f>
        <v>0.21264777989053407</v>
      </c>
      <c r="C9490">
        <f t="shared" ca="1" si="298"/>
        <v>0.81880775618596802</v>
      </c>
      <c r="D9490">
        <f t="shared" ca="1" si="297"/>
        <v>1</v>
      </c>
    </row>
    <row r="9491" spans="2:4" x14ac:dyDescent="0.3">
      <c r="B9491">
        <f t="shared" ca="1" si="298"/>
        <v>0.22092392874820377</v>
      </c>
      <c r="C9491">
        <f t="shared" ca="1" si="298"/>
        <v>0.9102163838445394</v>
      </c>
      <c r="D9491">
        <f t="shared" ca="1" si="297"/>
        <v>1</v>
      </c>
    </row>
    <row r="9492" spans="2:4" x14ac:dyDescent="0.3">
      <c r="B9492">
        <f t="shared" ca="1" si="298"/>
        <v>0.18169891663872961</v>
      </c>
      <c r="C9492">
        <f t="shared" ca="1" si="298"/>
        <v>0.31306876261666028</v>
      </c>
      <c r="D9492">
        <f t="shared" ca="1" si="297"/>
        <v>1</v>
      </c>
    </row>
    <row r="9493" spans="2:4" x14ac:dyDescent="0.3">
      <c r="B9493">
        <f t="shared" ca="1" si="298"/>
        <v>0.43786680332901173</v>
      </c>
      <c r="C9493">
        <f t="shared" ca="1" si="298"/>
        <v>0.47952544946754383</v>
      </c>
      <c r="D9493">
        <f t="shared" ca="1" si="297"/>
        <v>1</v>
      </c>
    </row>
    <row r="9494" spans="2:4" x14ac:dyDescent="0.3">
      <c r="B9494">
        <f t="shared" ca="1" si="298"/>
        <v>0.58114591028238471</v>
      </c>
      <c r="C9494">
        <f t="shared" ca="1" si="298"/>
        <v>0.30121652989441217</v>
      </c>
      <c r="D9494">
        <f t="shared" ca="1" si="297"/>
        <v>1</v>
      </c>
    </row>
    <row r="9495" spans="2:4" x14ac:dyDescent="0.3">
      <c r="B9495">
        <f t="shared" ca="1" si="298"/>
        <v>0.25016299348928384</v>
      </c>
      <c r="C9495">
        <f t="shared" ca="1" si="298"/>
        <v>0.16066495388882662</v>
      </c>
      <c r="D9495">
        <f t="shared" ca="1" si="297"/>
        <v>1</v>
      </c>
    </row>
    <row r="9496" spans="2:4" x14ac:dyDescent="0.3">
      <c r="B9496">
        <f t="shared" ca="1" si="298"/>
        <v>0.65248871101124684</v>
      </c>
      <c r="C9496">
        <f t="shared" ca="1" si="298"/>
        <v>0.97510186238577234</v>
      </c>
      <c r="D9496">
        <f t="shared" ca="1" si="297"/>
        <v>0</v>
      </c>
    </row>
    <row r="9497" spans="2:4" x14ac:dyDescent="0.3">
      <c r="B9497">
        <f t="shared" ca="1" si="298"/>
        <v>0.63386753190888701</v>
      </c>
      <c r="C9497">
        <f t="shared" ca="1" si="298"/>
        <v>0.48455166284539708</v>
      </c>
      <c r="D9497">
        <f t="shared" ca="1" si="297"/>
        <v>1</v>
      </c>
    </row>
    <row r="9498" spans="2:4" x14ac:dyDescent="0.3">
      <c r="B9498">
        <f t="shared" ca="1" si="298"/>
        <v>0.32526723155395731</v>
      </c>
      <c r="C9498">
        <f t="shared" ca="1" si="298"/>
        <v>0.399583246327464</v>
      </c>
      <c r="D9498">
        <f t="shared" ca="1" si="297"/>
        <v>1</v>
      </c>
    </row>
    <row r="9499" spans="2:4" x14ac:dyDescent="0.3">
      <c r="B9499">
        <f t="shared" ca="1" si="298"/>
        <v>0.95520765771403715</v>
      </c>
      <c r="C9499">
        <f t="shared" ca="1" si="298"/>
        <v>0.22823147325095172</v>
      </c>
      <c r="D9499">
        <f t="shared" ca="1" si="297"/>
        <v>1</v>
      </c>
    </row>
    <row r="9500" spans="2:4" x14ac:dyDescent="0.3">
      <c r="B9500">
        <f t="shared" ca="1" si="298"/>
        <v>0.95665676397958699</v>
      </c>
      <c r="C9500">
        <f t="shared" ca="1" si="298"/>
        <v>0.37795134148453435</v>
      </c>
      <c r="D9500">
        <f t="shared" ca="1" si="297"/>
        <v>0</v>
      </c>
    </row>
    <row r="9501" spans="2:4" x14ac:dyDescent="0.3">
      <c r="B9501">
        <f t="shared" ca="1" si="298"/>
        <v>3.3855802931828216E-2</v>
      </c>
      <c r="C9501">
        <f t="shared" ca="1" si="298"/>
        <v>0.75515621297483992</v>
      </c>
      <c r="D9501">
        <f t="shared" ca="1" si="297"/>
        <v>1</v>
      </c>
    </row>
    <row r="9502" spans="2:4" x14ac:dyDescent="0.3">
      <c r="B9502">
        <f t="shared" ca="1" si="298"/>
        <v>0.30807967516138313</v>
      </c>
      <c r="C9502">
        <f t="shared" ca="1" si="298"/>
        <v>0.89934819150844503</v>
      </c>
      <c r="D9502">
        <f t="shared" ca="1" si="297"/>
        <v>1</v>
      </c>
    </row>
    <row r="9503" spans="2:4" x14ac:dyDescent="0.3">
      <c r="B9503">
        <f t="shared" ca="1" si="298"/>
        <v>0.12362332049561986</v>
      </c>
      <c r="C9503">
        <f t="shared" ca="1" si="298"/>
        <v>0.28978962161680288</v>
      </c>
      <c r="D9503">
        <f t="shared" ca="1" si="297"/>
        <v>1</v>
      </c>
    </row>
    <row r="9504" spans="2:4" x14ac:dyDescent="0.3">
      <c r="B9504">
        <f t="shared" ca="1" si="298"/>
        <v>0.95263431282115796</v>
      </c>
      <c r="C9504">
        <f t="shared" ca="1" si="298"/>
        <v>0.96086947876655593</v>
      </c>
      <c r="D9504">
        <f t="shared" ca="1" si="297"/>
        <v>0</v>
      </c>
    </row>
    <row r="9505" spans="2:4" x14ac:dyDescent="0.3">
      <c r="B9505">
        <f t="shared" ca="1" si="298"/>
        <v>0.2296521939804923</v>
      </c>
      <c r="C9505">
        <f t="shared" ca="1" si="298"/>
        <v>0.59941452681737184</v>
      </c>
      <c r="D9505">
        <f t="shared" ca="1" si="297"/>
        <v>1</v>
      </c>
    </row>
    <row r="9506" spans="2:4" x14ac:dyDescent="0.3">
      <c r="B9506">
        <f t="shared" ca="1" si="298"/>
        <v>0.59904992415897862</v>
      </c>
      <c r="C9506">
        <f t="shared" ca="1" si="298"/>
        <v>0.24032744637446413</v>
      </c>
      <c r="D9506">
        <f t="shared" ca="1" si="297"/>
        <v>1</v>
      </c>
    </row>
    <row r="9507" spans="2:4" x14ac:dyDescent="0.3">
      <c r="B9507">
        <f t="shared" ca="1" si="298"/>
        <v>0.62279213120755472</v>
      </c>
      <c r="C9507">
        <f t="shared" ca="1" si="298"/>
        <v>3.3656144881235694E-2</v>
      </c>
      <c r="D9507">
        <f t="shared" ca="1" si="297"/>
        <v>1</v>
      </c>
    </row>
    <row r="9508" spans="2:4" x14ac:dyDescent="0.3">
      <c r="B9508">
        <f t="shared" ca="1" si="298"/>
        <v>0.45026689073571469</v>
      </c>
      <c r="C9508">
        <f t="shared" ca="1" si="298"/>
        <v>0.22628692350133062</v>
      </c>
      <c r="D9508">
        <f t="shared" ca="1" si="297"/>
        <v>1</v>
      </c>
    </row>
    <row r="9509" spans="2:4" x14ac:dyDescent="0.3">
      <c r="B9509">
        <f t="shared" ca="1" si="298"/>
        <v>0.57802012455160034</v>
      </c>
      <c r="C9509">
        <f t="shared" ca="1" si="298"/>
        <v>0.58964934570694227</v>
      </c>
      <c r="D9509">
        <f t="shared" ca="1" si="297"/>
        <v>1</v>
      </c>
    </row>
    <row r="9510" spans="2:4" x14ac:dyDescent="0.3">
      <c r="B9510">
        <f t="shared" ca="1" si="298"/>
        <v>9.4549556629042075E-2</v>
      </c>
      <c r="C9510">
        <f t="shared" ca="1" si="298"/>
        <v>0.33023468800857403</v>
      </c>
      <c r="D9510">
        <f t="shared" ca="1" si="297"/>
        <v>1</v>
      </c>
    </row>
    <row r="9511" spans="2:4" x14ac:dyDescent="0.3">
      <c r="B9511">
        <f t="shared" ca="1" si="298"/>
        <v>4.2557496308163412E-2</v>
      </c>
      <c r="C9511">
        <f t="shared" ca="1" si="298"/>
        <v>0.18098577919766801</v>
      </c>
      <c r="D9511">
        <f t="shared" ca="1" si="297"/>
        <v>1</v>
      </c>
    </row>
    <row r="9512" spans="2:4" x14ac:dyDescent="0.3">
      <c r="B9512">
        <f t="shared" ca="1" si="298"/>
        <v>0.14494067196544769</v>
      </c>
      <c r="C9512">
        <f t="shared" ca="1" si="298"/>
        <v>0.89781323537599744</v>
      </c>
      <c r="D9512">
        <f t="shared" ca="1" si="297"/>
        <v>1</v>
      </c>
    </row>
    <row r="9513" spans="2:4" x14ac:dyDescent="0.3">
      <c r="B9513">
        <f t="shared" ca="1" si="298"/>
        <v>0.96475646644153212</v>
      </c>
      <c r="C9513">
        <f t="shared" ca="1" si="298"/>
        <v>0.27195454681149944</v>
      </c>
      <c r="D9513">
        <f t="shared" ca="1" si="297"/>
        <v>0</v>
      </c>
    </row>
    <row r="9514" spans="2:4" x14ac:dyDescent="0.3">
      <c r="B9514">
        <f t="shared" ca="1" si="298"/>
        <v>0.52573016917532955</v>
      </c>
      <c r="C9514">
        <f t="shared" ca="1" si="298"/>
        <v>0.14344243915632449</v>
      </c>
      <c r="D9514">
        <f t="shared" ca="1" si="297"/>
        <v>1</v>
      </c>
    </row>
    <row r="9515" spans="2:4" x14ac:dyDescent="0.3">
      <c r="B9515">
        <f t="shared" ca="1" si="298"/>
        <v>0.83979988440542952</v>
      </c>
      <c r="C9515">
        <f t="shared" ca="1" si="298"/>
        <v>0.55164441931451758</v>
      </c>
      <c r="D9515">
        <f t="shared" ca="1" si="297"/>
        <v>0</v>
      </c>
    </row>
    <row r="9516" spans="2:4" x14ac:dyDescent="0.3">
      <c r="B9516">
        <f t="shared" ca="1" si="298"/>
        <v>0.35140194416532688</v>
      </c>
      <c r="C9516">
        <f t="shared" ca="1" si="298"/>
        <v>0.23184933014491838</v>
      </c>
      <c r="D9516">
        <f t="shared" ca="1" si="297"/>
        <v>1</v>
      </c>
    </row>
    <row r="9517" spans="2:4" x14ac:dyDescent="0.3">
      <c r="B9517">
        <f t="shared" ca="1" si="298"/>
        <v>0.97100611496864231</v>
      </c>
      <c r="C9517">
        <f t="shared" ca="1" si="298"/>
        <v>0.56466620784648813</v>
      </c>
      <c r="D9517">
        <f t="shared" ca="1" si="297"/>
        <v>0</v>
      </c>
    </row>
    <row r="9518" spans="2:4" x14ac:dyDescent="0.3">
      <c r="B9518">
        <f t="shared" ca="1" si="298"/>
        <v>0.63186436438465932</v>
      </c>
      <c r="C9518">
        <f t="shared" ca="1" si="298"/>
        <v>0.41372271193852994</v>
      </c>
      <c r="D9518">
        <f t="shared" ca="1" si="297"/>
        <v>1</v>
      </c>
    </row>
    <row r="9519" spans="2:4" x14ac:dyDescent="0.3">
      <c r="B9519">
        <f t="shared" ca="1" si="298"/>
        <v>0.15722757373813345</v>
      </c>
      <c r="C9519">
        <f t="shared" ca="1" si="298"/>
        <v>0.45069486778322199</v>
      </c>
      <c r="D9519">
        <f t="shared" ca="1" si="297"/>
        <v>1</v>
      </c>
    </row>
    <row r="9520" spans="2:4" x14ac:dyDescent="0.3">
      <c r="B9520">
        <f t="shared" ca="1" si="298"/>
        <v>0.10191806711934814</v>
      </c>
      <c r="C9520">
        <f t="shared" ca="1" si="298"/>
        <v>0.59715235039138914</v>
      </c>
      <c r="D9520">
        <f t="shared" ca="1" si="297"/>
        <v>1</v>
      </c>
    </row>
    <row r="9521" spans="2:4" x14ac:dyDescent="0.3">
      <c r="B9521">
        <f t="shared" ca="1" si="298"/>
        <v>0.53429135966321217</v>
      </c>
      <c r="C9521">
        <f t="shared" ca="1" si="298"/>
        <v>0.37428121648999846</v>
      </c>
      <c r="D9521">
        <f t="shared" ca="1" si="297"/>
        <v>1</v>
      </c>
    </row>
    <row r="9522" spans="2:4" x14ac:dyDescent="0.3">
      <c r="B9522">
        <f t="shared" ca="1" si="298"/>
        <v>0.51561404998724514</v>
      </c>
      <c r="C9522">
        <f t="shared" ca="1" si="298"/>
        <v>0.12280179049684392</v>
      </c>
      <c r="D9522">
        <f t="shared" ca="1" si="297"/>
        <v>1</v>
      </c>
    </row>
    <row r="9523" spans="2:4" x14ac:dyDescent="0.3">
      <c r="B9523">
        <f t="shared" ca="1" si="298"/>
        <v>0.54511962020151072</v>
      </c>
      <c r="C9523">
        <f t="shared" ca="1" si="298"/>
        <v>0.77552594018520704</v>
      </c>
      <c r="D9523">
        <f t="shared" ca="1" si="297"/>
        <v>1</v>
      </c>
    </row>
    <row r="9524" spans="2:4" x14ac:dyDescent="0.3">
      <c r="B9524">
        <f t="shared" ca="1" si="298"/>
        <v>0.86075645387182376</v>
      </c>
      <c r="C9524">
        <f t="shared" ca="1" si="298"/>
        <v>4.1119733416092652E-2</v>
      </c>
      <c r="D9524">
        <f t="shared" ca="1" si="297"/>
        <v>1</v>
      </c>
    </row>
    <row r="9525" spans="2:4" x14ac:dyDescent="0.3">
      <c r="B9525">
        <f t="shared" ca="1" si="298"/>
        <v>0.65213842305524095</v>
      </c>
      <c r="C9525">
        <f t="shared" ca="1" si="298"/>
        <v>0.29582571687621761</v>
      </c>
      <c r="D9525">
        <f t="shared" ca="1" si="297"/>
        <v>1</v>
      </c>
    </row>
    <row r="9526" spans="2:4" x14ac:dyDescent="0.3">
      <c r="B9526">
        <f t="shared" ca="1" si="298"/>
        <v>0.56874897625757603</v>
      </c>
      <c r="C9526">
        <f t="shared" ca="1" si="298"/>
        <v>0.57781105517147102</v>
      </c>
      <c r="D9526">
        <f t="shared" ca="1" si="297"/>
        <v>1</v>
      </c>
    </row>
    <row r="9527" spans="2:4" x14ac:dyDescent="0.3">
      <c r="B9527">
        <f t="shared" ca="1" si="298"/>
        <v>0.38702798224130353</v>
      </c>
      <c r="C9527">
        <f t="shared" ca="1" si="298"/>
        <v>0.76573954023389201</v>
      </c>
      <c r="D9527">
        <f t="shared" ca="1" si="297"/>
        <v>1</v>
      </c>
    </row>
    <row r="9528" spans="2:4" x14ac:dyDescent="0.3">
      <c r="B9528">
        <f t="shared" ca="1" si="298"/>
        <v>0.38995371684861746</v>
      </c>
      <c r="C9528">
        <f t="shared" ca="1" si="298"/>
        <v>0.88621797626197718</v>
      </c>
      <c r="D9528">
        <f t="shared" ca="1" si="297"/>
        <v>1</v>
      </c>
    </row>
    <row r="9529" spans="2:4" x14ac:dyDescent="0.3">
      <c r="B9529">
        <f t="shared" ca="1" si="298"/>
        <v>0.39298080558565185</v>
      </c>
      <c r="C9529">
        <f t="shared" ca="1" si="298"/>
        <v>7.534352645157949E-2</v>
      </c>
      <c r="D9529">
        <f t="shared" ca="1" si="297"/>
        <v>1</v>
      </c>
    </row>
    <row r="9530" spans="2:4" x14ac:dyDescent="0.3">
      <c r="B9530">
        <f t="shared" ca="1" si="298"/>
        <v>0.26731372716755442</v>
      </c>
      <c r="C9530">
        <f t="shared" ca="1" si="298"/>
        <v>0.96320157069434498</v>
      </c>
      <c r="D9530">
        <f t="shared" ca="1" si="297"/>
        <v>1</v>
      </c>
    </row>
    <row r="9531" spans="2:4" x14ac:dyDescent="0.3">
      <c r="B9531">
        <f t="shared" ca="1" si="298"/>
        <v>0.99324092965849498</v>
      </c>
      <c r="C9531">
        <f t="shared" ca="1" si="298"/>
        <v>0.61896004663600868</v>
      </c>
      <c r="D9531">
        <f t="shared" ca="1" si="297"/>
        <v>0</v>
      </c>
    </row>
    <row r="9532" spans="2:4" x14ac:dyDescent="0.3">
      <c r="B9532">
        <f t="shared" ca="1" si="298"/>
        <v>0.63289173826914902</v>
      </c>
      <c r="C9532">
        <f t="shared" ca="1" si="298"/>
        <v>0.84431102576674566</v>
      </c>
      <c r="D9532">
        <f t="shared" ca="1" si="297"/>
        <v>0</v>
      </c>
    </row>
    <row r="9533" spans="2:4" x14ac:dyDescent="0.3">
      <c r="B9533">
        <f t="shared" ca="1" si="298"/>
        <v>0.44048062088114404</v>
      </c>
      <c r="C9533">
        <f t="shared" ca="1" si="298"/>
        <v>0.38868501153157453</v>
      </c>
      <c r="D9533">
        <f t="shared" ca="1" si="297"/>
        <v>1</v>
      </c>
    </row>
    <row r="9534" spans="2:4" x14ac:dyDescent="0.3">
      <c r="B9534">
        <f t="shared" ca="1" si="298"/>
        <v>0.36690447456019137</v>
      </c>
      <c r="C9534">
        <f t="shared" ca="1" si="298"/>
        <v>0.74677238805979063</v>
      </c>
      <c r="D9534">
        <f t="shared" ca="1" si="297"/>
        <v>1</v>
      </c>
    </row>
    <row r="9535" spans="2:4" x14ac:dyDescent="0.3">
      <c r="B9535">
        <f t="shared" ca="1" si="298"/>
        <v>0.86306145361025155</v>
      </c>
      <c r="C9535">
        <f t="shared" ca="1" si="298"/>
        <v>0.57886653025173707</v>
      </c>
      <c r="D9535">
        <f t="shared" ca="1" si="297"/>
        <v>0</v>
      </c>
    </row>
    <row r="9536" spans="2:4" x14ac:dyDescent="0.3">
      <c r="B9536">
        <f t="shared" ca="1" si="298"/>
        <v>0.25535443580164163</v>
      </c>
      <c r="C9536">
        <f t="shared" ca="1" si="298"/>
        <v>0.50579254125221618</v>
      </c>
      <c r="D9536">
        <f t="shared" ca="1" si="297"/>
        <v>1</v>
      </c>
    </row>
    <row r="9537" spans="2:4" x14ac:dyDescent="0.3">
      <c r="B9537">
        <f t="shared" ca="1" si="298"/>
        <v>0.78623964391268375</v>
      </c>
      <c r="C9537">
        <f t="shared" ca="1" si="298"/>
        <v>0.80515679947610652</v>
      </c>
      <c r="D9537">
        <f t="shared" ca="1" si="297"/>
        <v>0</v>
      </c>
    </row>
    <row r="9538" spans="2:4" x14ac:dyDescent="0.3">
      <c r="B9538">
        <f t="shared" ca="1" si="298"/>
        <v>0.23864333054658182</v>
      </c>
      <c r="C9538">
        <f t="shared" ca="1" si="298"/>
        <v>0.66529046812251424</v>
      </c>
      <c r="D9538">
        <f t="shared" ca="1" si="297"/>
        <v>1</v>
      </c>
    </row>
    <row r="9539" spans="2:4" x14ac:dyDescent="0.3">
      <c r="B9539">
        <f t="shared" ca="1" si="298"/>
        <v>0.18094012379985325</v>
      </c>
      <c r="C9539">
        <f t="shared" ca="1" si="298"/>
        <v>0.78627130176361182</v>
      </c>
      <c r="D9539">
        <f t="shared" ca="1" si="297"/>
        <v>1</v>
      </c>
    </row>
    <row r="9540" spans="2:4" x14ac:dyDescent="0.3">
      <c r="B9540">
        <f t="shared" ca="1" si="298"/>
        <v>0.33558508973771961</v>
      </c>
      <c r="C9540">
        <f t="shared" ca="1" si="298"/>
        <v>0.83168868511110383</v>
      </c>
      <c r="D9540">
        <f t="shared" ref="D9540:D9603" ca="1" si="299">IF(B9540*B9540+C9540*C9540&lt;=1,1,0)</f>
        <v>1</v>
      </c>
    </row>
    <row r="9541" spans="2:4" x14ac:dyDescent="0.3">
      <c r="B9541">
        <f t="shared" ca="1" si="298"/>
        <v>0.68398028752682893</v>
      </c>
      <c r="C9541">
        <f t="shared" ca="1" si="298"/>
        <v>5.5833129822117411E-2</v>
      </c>
      <c r="D9541">
        <f t="shared" ca="1" si="299"/>
        <v>1</v>
      </c>
    </row>
    <row r="9542" spans="2:4" x14ac:dyDescent="0.3">
      <c r="B9542">
        <f t="shared" ca="1" si="298"/>
        <v>0.26997261810360029</v>
      </c>
      <c r="C9542">
        <f t="shared" ca="1" si="298"/>
        <v>4.8349385152387514E-3</v>
      </c>
      <c r="D9542">
        <f t="shared" ca="1" si="299"/>
        <v>1</v>
      </c>
    </row>
    <row r="9543" spans="2:4" x14ac:dyDescent="0.3">
      <c r="B9543">
        <f t="shared" ca="1" si="298"/>
        <v>0.97571574347399248</v>
      </c>
      <c r="C9543">
        <f t="shared" ca="1" si="298"/>
        <v>0.51538691927815705</v>
      </c>
      <c r="D9543">
        <f t="shared" ca="1" si="299"/>
        <v>0</v>
      </c>
    </row>
    <row r="9544" spans="2:4" x14ac:dyDescent="0.3">
      <c r="B9544">
        <f t="shared" ca="1" si="298"/>
        <v>0.96695484553005828</v>
      </c>
      <c r="C9544">
        <f t="shared" ca="1" si="298"/>
        <v>0.84892220714514965</v>
      </c>
      <c r="D9544">
        <f t="shared" ca="1" si="299"/>
        <v>0</v>
      </c>
    </row>
    <row r="9545" spans="2:4" x14ac:dyDescent="0.3">
      <c r="B9545">
        <f t="shared" ca="1" si="298"/>
        <v>1.1921607127749256E-2</v>
      </c>
      <c r="C9545">
        <f t="shared" ca="1" si="298"/>
        <v>0.37129552606747107</v>
      </c>
      <c r="D9545">
        <f t="shared" ca="1" si="299"/>
        <v>1</v>
      </c>
    </row>
    <row r="9546" spans="2:4" x14ac:dyDescent="0.3">
      <c r="B9546">
        <f t="shared" ca="1" si="298"/>
        <v>0.19386461537883426</v>
      </c>
      <c r="C9546">
        <f t="shared" ca="1" si="298"/>
        <v>0.23493440220078021</v>
      </c>
      <c r="D9546">
        <f t="shared" ca="1" si="299"/>
        <v>1</v>
      </c>
    </row>
    <row r="9547" spans="2:4" x14ac:dyDescent="0.3">
      <c r="B9547">
        <f t="shared" ca="1" si="298"/>
        <v>0.60367541359227184</v>
      </c>
      <c r="C9547">
        <f t="shared" ca="1" si="298"/>
        <v>0.99411539736602961</v>
      </c>
      <c r="D9547">
        <f t="shared" ca="1" si="299"/>
        <v>0</v>
      </c>
    </row>
    <row r="9548" spans="2:4" x14ac:dyDescent="0.3">
      <c r="B9548">
        <f t="shared" ca="1" si="298"/>
        <v>0.59023849869932354</v>
      </c>
      <c r="C9548">
        <f t="shared" ca="1" si="298"/>
        <v>0.27418222315567453</v>
      </c>
      <c r="D9548">
        <f t="shared" ca="1" si="299"/>
        <v>1</v>
      </c>
    </row>
    <row r="9549" spans="2:4" x14ac:dyDescent="0.3">
      <c r="B9549">
        <f t="shared" ca="1" si="298"/>
        <v>0.7735586721741663</v>
      </c>
      <c r="C9549">
        <f t="shared" ca="1" si="298"/>
        <v>0.38729485592152557</v>
      </c>
      <c r="D9549">
        <f t="shared" ca="1" si="299"/>
        <v>1</v>
      </c>
    </row>
    <row r="9550" spans="2:4" x14ac:dyDescent="0.3">
      <c r="B9550">
        <f t="shared" ca="1" si="298"/>
        <v>6.6250423165354788E-2</v>
      </c>
      <c r="C9550">
        <f t="shared" ca="1" si="298"/>
        <v>0.61032760510667394</v>
      </c>
      <c r="D9550">
        <f t="shared" ca="1" si="299"/>
        <v>1</v>
      </c>
    </row>
    <row r="9551" spans="2:4" x14ac:dyDescent="0.3">
      <c r="B9551">
        <f t="shared" ca="1" si="298"/>
        <v>0.24334338024745827</v>
      </c>
      <c r="C9551">
        <f t="shared" ca="1" si="298"/>
        <v>0.95530475653720048</v>
      </c>
      <c r="D9551">
        <f t="shared" ca="1" si="299"/>
        <v>1</v>
      </c>
    </row>
    <row r="9552" spans="2:4" x14ac:dyDescent="0.3">
      <c r="B9552">
        <f t="shared" ca="1" si="298"/>
        <v>0.54131424803022166</v>
      </c>
      <c r="C9552">
        <f t="shared" ca="1" si="298"/>
        <v>0.26188330409406668</v>
      </c>
      <c r="D9552">
        <f t="shared" ca="1" si="299"/>
        <v>1</v>
      </c>
    </row>
    <row r="9553" spans="2:4" x14ac:dyDescent="0.3">
      <c r="B9553">
        <f t="shared" ca="1" si="298"/>
        <v>0.64917041262468922</v>
      </c>
      <c r="C9553">
        <f t="shared" ca="1" si="298"/>
        <v>9.680509690556649E-2</v>
      </c>
      <c r="D9553">
        <f t="shared" ca="1" si="299"/>
        <v>1</v>
      </c>
    </row>
    <row r="9554" spans="2:4" x14ac:dyDescent="0.3">
      <c r="B9554">
        <f t="shared" ref="B9554:C9617" ca="1" si="300">RAND()</f>
        <v>0.91503181499859709</v>
      </c>
      <c r="C9554">
        <f t="shared" ca="1" si="300"/>
        <v>0.38215759173599029</v>
      </c>
      <c r="D9554">
        <f t="shared" ca="1" si="299"/>
        <v>1</v>
      </c>
    </row>
    <row r="9555" spans="2:4" x14ac:dyDescent="0.3">
      <c r="B9555">
        <f t="shared" ca="1" si="300"/>
        <v>0.29137739491085402</v>
      </c>
      <c r="C9555">
        <f t="shared" ca="1" si="300"/>
        <v>0.86906223571277108</v>
      </c>
      <c r="D9555">
        <f t="shared" ca="1" si="299"/>
        <v>1</v>
      </c>
    </row>
    <row r="9556" spans="2:4" x14ac:dyDescent="0.3">
      <c r="B9556">
        <f t="shared" ca="1" si="300"/>
        <v>0.58289353948597078</v>
      </c>
      <c r="C9556">
        <f t="shared" ca="1" si="300"/>
        <v>0.33258088200902625</v>
      </c>
      <c r="D9556">
        <f t="shared" ca="1" si="299"/>
        <v>1</v>
      </c>
    </row>
    <row r="9557" spans="2:4" x14ac:dyDescent="0.3">
      <c r="B9557">
        <f t="shared" ca="1" si="300"/>
        <v>0.7417131131604392</v>
      </c>
      <c r="C9557">
        <f t="shared" ca="1" si="300"/>
        <v>0.79062246992175056</v>
      </c>
      <c r="D9557">
        <f t="shared" ca="1" si="299"/>
        <v>0</v>
      </c>
    </row>
    <row r="9558" spans="2:4" x14ac:dyDescent="0.3">
      <c r="B9558">
        <f t="shared" ca="1" si="300"/>
        <v>0.33698505452158956</v>
      </c>
      <c r="C9558">
        <f t="shared" ca="1" si="300"/>
        <v>0.62850815242451297</v>
      </c>
      <c r="D9558">
        <f t="shared" ca="1" si="299"/>
        <v>1</v>
      </c>
    </row>
    <row r="9559" spans="2:4" x14ac:dyDescent="0.3">
      <c r="B9559">
        <f t="shared" ca="1" si="300"/>
        <v>0.57782247384794938</v>
      </c>
      <c r="C9559">
        <f t="shared" ca="1" si="300"/>
        <v>0.85588538933158842</v>
      </c>
      <c r="D9559">
        <f t="shared" ca="1" si="299"/>
        <v>0</v>
      </c>
    </row>
    <row r="9560" spans="2:4" x14ac:dyDescent="0.3">
      <c r="B9560">
        <f t="shared" ca="1" si="300"/>
        <v>0.25171158112830727</v>
      </c>
      <c r="C9560">
        <f t="shared" ca="1" si="300"/>
        <v>0.71870585083354799</v>
      </c>
      <c r="D9560">
        <f t="shared" ca="1" si="299"/>
        <v>1</v>
      </c>
    </row>
    <row r="9561" spans="2:4" x14ac:dyDescent="0.3">
      <c r="B9561">
        <f t="shared" ca="1" si="300"/>
        <v>0.42175008634484934</v>
      </c>
      <c r="C9561">
        <f t="shared" ca="1" si="300"/>
        <v>0.82780548923360897</v>
      </c>
      <c r="D9561">
        <f t="shared" ca="1" si="299"/>
        <v>1</v>
      </c>
    </row>
    <row r="9562" spans="2:4" x14ac:dyDescent="0.3">
      <c r="B9562">
        <f t="shared" ca="1" si="300"/>
        <v>0.95778491585337366</v>
      </c>
      <c r="C9562">
        <f t="shared" ca="1" si="300"/>
        <v>0.50702478832302456</v>
      </c>
      <c r="D9562">
        <f t="shared" ca="1" si="299"/>
        <v>0</v>
      </c>
    </row>
    <row r="9563" spans="2:4" x14ac:dyDescent="0.3">
      <c r="B9563">
        <f t="shared" ca="1" si="300"/>
        <v>0.1510886790445396</v>
      </c>
      <c r="C9563">
        <f t="shared" ca="1" si="300"/>
        <v>0.58112255325655793</v>
      </c>
      <c r="D9563">
        <f t="shared" ca="1" si="299"/>
        <v>1</v>
      </c>
    </row>
    <row r="9564" spans="2:4" x14ac:dyDescent="0.3">
      <c r="B9564">
        <f t="shared" ca="1" si="300"/>
        <v>0.20922350788551947</v>
      </c>
      <c r="C9564">
        <f t="shared" ca="1" si="300"/>
        <v>0.2421959211317346</v>
      </c>
      <c r="D9564">
        <f t="shared" ca="1" si="299"/>
        <v>1</v>
      </c>
    </row>
    <row r="9565" spans="2:4" x14ac:dyDescent="0.3">
      <c r="B9565">
        <f t="shared" ca="1" si="300"/>
        <v>0.77106336509526319</v>
      </c>
      <c r="C9565">
        <f t="shared" ca="1" si="300"/>
        <v>0.78315631289618282</v>
      </c>
      <c r="D9565">
        <f t="shared" ca="1" si="299"/>
        <v>0</v>
      </c>
    </row>
    <row r="9566" spans="2:4" x14ac:dyDescent="0.3">
      <c r="B9566">
        <f t="shared" ca="1" si="300"/>
        <v>0.92798316902182676</v>
      </c>
      <c r="C9566">
        <f t="shared" ca="1" si="300"/>
        <v>0.74658784564280811</v>
      </c>
      <c r="D9566">
        <f t="shared" ca="1" si="299"/>
        <v>0</v>
      </c>
    </row>
    <row r="9567" spans="2:4" x14ac:dyDescent="0.3">
      <c r="B9567">
        <f t="shared" ca="1" si="300"/>
        <v>0.60981262467522968</v>
      </c>
      <c r="C9567">
        <f t="shared" ca="1" si="300"/>
        <v>0.6607753738221025</v>
      </c>
      <c r="D9567">
        <f t="shared" ca="1" si="299"/>
        <v>1</v>
      </c>
    </row>
    <row r="9568" spans="2:4" x14ac:dyDescent="0.3">
      <c r="B9568">
        <f t="shared" ca="1" si="300"/>
        <v>0.40409515105801086</v>
      </c>
      <c r="C9568">
        <f t="shared" ca="1" si="300"/>
        <v>0.9326779352335729</v>
      </c>
      <c r="D9568">
        <f t="shared" ca="1" si="299"/>
        <v>0</v>
      </c>
    </row>
    <row r="9569" spans="2:4" x14ac:dyDescent="0.3">
      <c r="B9569">
        <f t="shared" ca="1" si="300"/>
        <v>0.37348809700665286</v>
      </c>
      <c r="C9569">
        <f t="shared" ca="1" si="300"/>
        <v>0.98378175412534952</v>
      </c>
      <c r="D9569">
        <f t="shared" ca="1" si="299"/>
        <v>0</v>
      </c>
    </row>
    <row r="9570" spans="2:4" x14ac:dyDescent="0.3">
      <c r="B9570">
        <f t="shared" ca="1" si="300"/>
        <v>8.5575679555314199E-3</v>
      </c>
      <c r="C9570">
        <f t="shared" ca="1" si="300"/>
        <v>0.73835897969680719</v>
      </c>
      <c r="D9570">
        <f t="shared" ca="1" si="299"/>
        <v>1</v>
      </c>
    </row>
    <row r="9571" spans="2:4" x14ac:dyDescent="0.3">
      <c r="B9571">
        <f t="shared" ca="1" si="300"/>
        <v>0.26448125695655067</v>
      </c>
      <c r="C9571">
        <f t="shared" ca="1" si="300"/>
        <v>0.16116263254971985</v>
      </c>
      <c r="D9571">
        <f t="shared" ca="1" si="299"/>
        <v>1</v>
      </c>
    </row>
    <row r="9572" spans="2:4" x14ac:dyDescent="0.3">
      <c r="B9572">
        <f t="shared" ca="1" si="300"/>
        <v>0.90623766764239422</v>
      </c>
      <c r="C9572">
        <f t="shared" ca="1" si="300"/>
        <v>0.71278004707295184</v>
      </c>
      <c r="D9572">
        <f t="shared" ca="1" si="299"/>
        <v>0</v>
      </c>
    </row>
    <row r="9573" spans="2:4" x14ac:dyDescent="0.3">
      <c r="B9573">
        <f t="shared" ca="1" si="300"/>
        <v>0.57002469779903908</v>
      </c>
      <c r="C9573">
        <f t="shared" ca="1" si="300"/>
        <v>0.62031049027435115</v>
      </c>
      <c r="D9573">
        <f t="shared" ca="1" si="299"/>
        <v>1</v>
      </c>
    </row>
    <row r="9574" spans="2:4" x14ac:dyDescent="0.3">
      <c r="B9574">
        <f t="shared" ca="1" si="300"/>
        <v>0.16587492011579996</v>
      </c>
      <c r="C9574">
        <f t="shared" ca="1" si="300"/>
        <v>0.11783616980481071</v>
      </c>
      <c r="D9574">
        <f t="shared" ca="1" si="299"/>
        <v>1</v>
      </c>
    </row>
    <row r="9575" spans="2:4" x14ac:dyDescent="0.3">
      <c r="B9575">
        <f t="shared" ca="1" si="300"/>
        <v>0.54374219607503016</v>
      </c>
      <c r="C9575">
        <f t="shared" ca="1" si="300"/>
        <v>0.618665043932494</v>
      </c>
      <c r="D9575">
        <f t="shared" ca="1" si="299"/>
        <v>1</v>
      </c>
    </row>
    <row r="9576" spans="2:4" x14ac:dyDescent="0.3">
      <c r="B9576">
        <f t="shared" ca="1" si="300"/>
        <v>0.56011788767171899</v>
      </c>
      <c r="C9576">
        <f t="shared" ca="1" si="300"/>
        <v>0.71288523087069067</v>
      </c>
      <c r="D9576">
        <f t="shared" ca="1" si="299"/>
        <v>1</v>
      </c>
    </row>
    <row r="9577" spans="2:4" x14ac:dyDescent="0.3">
      <c r="B9577">
        <f t="shared" ca="1" si="300"/>
        <v>0.88318212764937132</v>
      </c>
      <c r="C9577">
        <f t="shared" ca="1" si="300"/>
        <v>0.1044957975802786</v>
      </c>
      <c r="D9577">
        <f t="shared" ca="1" si="299"/>
        <v>1</v>
      </c>
    </row>
    <row r="9578" spans="2:4" x14ac:dyDescent="0.3">
      <c r="B9578">
        <f t="shared" ca="1" si="300"/>
        <v>0.62212803682011253</v>
      </c>
      <c r="C9578">
        <f t="shared" ca="1" si="300"/>
        <v>0.5831824659097038</v>
      </c>
      <c r="D9578">
        <f t="shared" ca="1" si="299"/>
        <v>1</v>
      </c>
    </row>
    <row r="9579" spans="2:4" x14ac:dyDescent="0.3">
      <c r="B9579">
        <f t="shared" ca="1" si="300"/>
        <v>0.65546563183793471</v>
      </c>
      <c r="C9579">
        <f t="shared" ca="1" si="300"/>
        <v>0.25585450632580142</v>
      </c>
      <c r="D9579">
        <f t="shared" ca="1" si="299"/>
        <v>1</v>
      </c>
    </row>
    <row r="9580" spans="2:4" x14ac:dyDescent="0.3">
      <c r="B9580">
        <f t="shared" ca="1" si="300"/>
        <v>0.23117883435550368</v>
      </c>
      <c r="C9580">
        <f t="shared" ca="1" si="300"/>
        <v>9.3736935838164559E-3</v>
      </c>
      <c r="D9580">
        <f t="shared" ca="1" si="299"/>
        <v>1</v>
      </c>
    </row>
    <row r="9581" spans="2:4" x14ac:dyDescent="0.3">
      <c r="B9581">
        <f t="shared" ca="1" si="300"/>
        <v>0.93958349908396821</v>
      </c>
      <c r="C9581">
        <f t="shared" ca="1" si="300"/>
        <v>0.77957773235877703</v>
      </c>
      <c r="D9581">
        <f t="shared" ca="1" si="299"/>
        <v>0</v>
      </c>
    </row>
    <row r="9582" spans="2:4" x14ac:dyDescent="0.3">
      <c r="B9582">
        <f t="shared" ca="1" si="300"/>
        <v>0.947758186028963</v>
      </c>
      <c r="C9582">
        <f t="shared" ca="1" si="300"/>
        <v>0.93818676692957614</v>
      </c>
      <c r="D9582">
        <f t="shared" ca="1" si="299"/>
        <v>0</v>
      </c>
    </row>
    <row r="9583" spans="2:4" x14ac:dyDescent="0.3">
      <c r="B9583">
        <f t="shared" ca="1" si="300"/>
        <v>0.75597808469740946</v>
      </c>
      <c r="C9583">
        <f t="shared" ca="1" si="300"/>
        <v>0.59409323795378866</v>
      </c>
      <c r="D9583">
        <f t="shared" ca="1" si="299"/>
        <v>1</v>
      </c>
    </row>
    <row r="9584" spans="2:4" x14ac:dyDescent="0.3">
      <c r="B9584">
        <f t="shared" ca="1" si="300"/>
        <v>0.93679639918179081</v>
      </c>
      <c r="C9584">
        <f t="shared" ca="1" si="300"/>
        <v>0.96952836540636222</v>
      </c>
      <c r="D9584">
        <f t="shared" ca="1" si="299"/>
        <v>0</v>
      </c>
    </row>
    <row r="9585" spans="2:4" x14ac:dyDescent="0.3">
      <c r="B9585">
        <f t="shared" ca="1" si="300"/>
        <v>0.91805699415869435</v>
      </c>
      <c r="C9585">
        <f t="shared" ca="1" si="300"/>
        <v>0.80197224636544662</v>
      </c>
      <c r="D9585">
        <f t="shared" ca="1" si="299"/>
        <v>0</v>
      </c>
    </row>
    <row r="9586" spans="2:4" x14ac:dyDescent="0.3">
      <c r="B9586">
        <f t="shared" ca="1" si="300"/>
        <v>0.72511855716868356</v>
      </c>
      <c r="C9586">
        <f t="shared" ca="1" si="300"/>
        <v>0.58271273317930727</v>
      </c>
      <c r="D9586">
        <f t="shared" ca="1" si="299"/>
        <v>1</v>
      </c>
    </row>
    <row r="9587" spans="2:4" x14ac:dyDescent="0.3">
      <c r="B9587">
        <f t="shared" ca="1" si="300"/>
        <v>0.96499977142268645</v>
      </c>
      <c r="C9587">
        <f t="shared" ca="1" si="300"/>
        <v>0.19512086666400608</v>
      </c>
      <c r="D9587">
        <f t="shared" ca="1" si="299"/>
        <v>1</v>
      </c>
    </row>
    <row r="9588" spans="2:4" x14ac:dyDescent="0.3">
      <c r="B9588">
        <f t="shared" ca="1" si="300"/>
        <v>7.2440037807415814E-2</v>
      </c>
      <c r="C9588">
        <f t="shared" ca="1" si="300"/>
        <v>0.79564534307792156</v>
      </c>
      <c r="D9588">
        <f t="shared" ca="1" si="299"/>
        <v>1</v>
      </c>
    </row>
    <row r="9589" spans="2:4" x14ac:dyDescent="0.3">
      <c r="B9589">
        <f t="shared" ca="1" si="300"/>
        <v>0.52037090713928724</v>
      </c>
      <c r="C9589">
        <f t="shared" ca="1" si="300"/>
        <v>8.5300168296743806E-2</v>
      </c>
      <c r="D9589">
        <f t="shared" ca="1" si="299"/>
        <v>1</v>
      </c>
    </row>
    <row r="9590" spans="2:4" x14ac:dyDescent="0.3">
      <c r="B9590">
        <f t="shared" ca="1" si="300"/>
        <v>0.65623681821967417</v>
      </c>
      <c r="C9590">
        <f t="shared" ca="1" si="300"/>
        <v>0.13772283051026835</v>
      </c>
      <c r="D9590">
        <f t="shared" ca="1" si="299"/>
        <v>1</v>
      </c>
    </row>
    <row r="9591" spans="2:4" x14ac:dyDescent="0.3">
      <c r="B9591">
        <f t="shared" ca="1" si="300"/>
        <v>0.17196439605136582</v>
      </c>
      <c r="C9591">
        <f t="shared" ca="1" si="300"/>
        <v>0.23058065881026213</v>
      </c>
      <c r="D9591">
        <f t="shared" ca="1" si="299"/>
        <v>1</v>
      </c>
    </row>
    <row r="9592" spans="2:4" x14ac:dyDescent="0.3">
      <c r="B9592">
        <f t="shared" ca="1" si="300"/>
        <v>0.4555189158260754</v>
      </c>
      <c r="C9592">
        <f t="shared" ca="1" si="300"/>
        <v>0.50999751786534253</v>
      </c>
      <c r="D9592">
        <f t="shared" ca="1" si="299"/>
        <v>1</v>
      </c>
    </row>
    <row r="9593" spans="2:4" x14ac:dyDescent="0.3">
      <c r="B9593">
        <f t="shared" ca="1" si="300"/>
        <v>0.12796214368252778</v>
      </c>
      <c r="C9593">
        <f t="shared" ca="1" si="300"/>
        <v>0.22813244285838352</v>
      </c>
      <c r="D9593">
        <f t="shared" ca="1" si="299"/>
        <v>1</v>
      </c>
    </row>
    <row r="9594" spans="2:4" x14ac:dyDescent="0.3">
      <c r="B9594">
        <f t="shared" ca="1" si="300"/>
        <v>0.18745744527000008</v>
      </c>
      <c r="C9594">
        <f t="shared" ca="1" si="300"/>
        <v>0.58164772271019094</v>
      </c>
      <c r="D9594">
        <f t="shared" ca="1" si="299"/>
        <v>1</v>
      </c>
    </row>
    <row r="9595" spans="2:4" x14ac:dyDescent="0.3">
      <c r="B9595">
        <f t="shared" ca="1" si="300"/>
        <v>0.80577312756048181</v>
      </c>
      <c r="C9595">
        <f t="shared" ca="1" si="300"/>
        <v>0.96047450737654227</v>
      </c>
      <c r="D9595">
        <f t="shared" ca="1" si="299"/>
        <v>0</v>
      </c>
    </row>
    <row r="9596" spans="2:4" x14ac:dyDescent="0.3">
      <c r="B9596">
        <f t="shared" ca="1" si="300"/>
        <v>0.46105448243946112</v>
      </c>
      <c r="C9596">
        <f t="shared" ca="1" si="300"/>
        <v>0.93661263253762206</v>
      </c>
      <c r="D9596">
        <f t="shared" ca="1" si="299"/>
        <v>0</v>
      </c>
    </row>
    <row r="9597" spans="2:4" x14ac:dyDescent="0.3">
      <c r="B9597">
        <f t="shared" ca="1" si="300"/>
        <v>0.62818847571342706</v>
      </c>
      <c r="C9597">
        <f t="shared" ca="1" si="300"/>
        <v>0.62740370646244414</v>
      </c>
      <c r="D9597">
        <f t="shared" ca="1" si="299"/>
        <v>1</v>
      </c>
    </row>
    <row r="9598" spans="2:4" x14ac:dyDescent="0.3">
      <c r="B9598">
        <f t="shared" ca="1" si="300"/>
        <v>0.61275274574173588</v>
      </c>
      <c r="C9598">
        <f t="shared" ca="1" si="300"/>
        <v>0.96320723225552185</v>
      </c>
      <c r="D9598">
        <f t="shared" ca="1" si="299"/>
        <v>0</v>
      </c>
    </row>
    <row r="9599" spans="2:4" x14ac:dyDescent="0.3">
      <c r="B9599">
        <f t="shared" ca="1" si="300"/>
        <v>0.68359869811977658</v>
      </c>
      <c r="C9599">
        <f t="shared" ca="1" si="300"/>
        <v>0.51791224652406209</v>
      </c>
      <c r="D9599">
        <f t="shared" ca="1" si="299"/>
        <v>1</v>
      </c>
    </row>
    <row r="9600" spans="2:4" x14ac:dyDescent="0.3">
      <c r="B9600">
        <f t="shared" ca="1" si="300"/>
        <v>0.47249638836563901</v>
      </c>
      <c r="C9600">
        <f t="shared" ca="1" si="300"/>
        <v>0.45380960964308092</v>
      </c>
      <c r="D9600">
        <f t="shared" ca="1" si="299"/>
        <v>1</v>
      </c>
    </row>
    <row r="9601" spans="2:4" x14ac:dyDescent="0.3">
      <c r="B9601">
        <f t="shared" ca="1" si="300"/>
        <v>0.37006230213242131</v>
      </c>
      <c r="C9601">
        <f t="shared" ca="1" si="300"/>
        <v>0.29896101560138333</v>
      </c>
      <c r="D9601">
        <f t="shared" ca="1" si="299"/>
        <v>1</v>
      </c>
    </row>
    <row r="9602" spans="2:4" x14ac:dyDescent="0.3">
      <c r="B9602">
        <f t="shared" ca="1" si="300"/>
        <v>0.95385833672909315</v>
      </c>
      <c r="C9602">
        <f t="shared" ca="1" si="300"/>
        <v>8.3790029019763179E-2</v>
      </c>
      <c r="D9602">
        <f t="shared" ca="1" si="299"/>
        <v>1</v>
      </c>
    </row>
    <row r="9603" spans="2:4" x14ac:dyDescent="0.3">
      <c r="B9603">
        <f t="shared" ca="1" si="300"/>
        <v>0.78630095453473448</v>
      </c>
      <c r="C9603">
        <f t="shared" ca="1" si="300"/>
        <v>0.12082091923180915</v>
      </c>
      <c r="D9603">
        <f t="shared" ca="1" si="299"/>
        <v>1</v>
      </c>
    </row>
    <row r="9604" spans="2:4" x14ac:dyDescent="0.3">
      <c r="B9604">
        <f t="shared" ca="1" si="300"/>
        <v>0.73416834058057734</v>
      </c>
      <c r="C9604">
        <f t="shared" ca="1" si="300"/>
        <v>0.46147124347891055</v>
      </c>
      <c r="D9604">
        <f t="shared" ref="D9604:D9667" ca="1" si="301">IF(B9604*B9604+C9604*C9604&lt;=1,1,0)</f>
        <v>1</v>
      </c>
    </row>
    <row r="9605" spans="2:4" x14ac:dyDescent="0.3">
      <c r="B9605">
        <f t="shared" ca="1" si="300"/>
        <v>0.19246804477377533</v>
      </c>
      <c r="C9605">
        <f t="shared" ca="1" si="300"/>
        <v>0.50069904907453755</v>
      </c>
      <c r="D9605">
        <f t="shared" ca="1" si="301"/>
        <v>1</v>
      </c>
    </row>
    <row r="9606" spans="2:4" x14ac:dyDescent="0.3">
      <c r="B9606">
        <f t="shared" ca="1" si="300"/>
        <v>0.97991339324849336</v>
      </c>
      <c r="C9606">
        <f t="shared" ca="1" si="300"/>
        <v>0.66087847057947524</v>
      </c>
      <c r="D9606">
        <f t="shared" ca="1" si="301"/>
        <v>0</v>
      </c>
    </row>
    <row r="9607" spans="2:4" x14ac:dyDescent="0.3">
      <c r="B9607">
        <f t="shared" ca="1" si="300"/>
        <v>0.89454379433644082</v>
      </c>
      <c r="C9607">
        <f t="shared" ca="1" si="300"/>
        <v>0.1267449449517849</v>
      </c>
      <c r="D9607">
        <f t="shared" ca="1" si="301"/>
        <v>1</v>
      </c>
    </row>
    <row r="9608" spans="2:4" x14ac:dyDescent="0.3">
      <c r="B9608">
        <f t="shared" ca="1" si="300"/>
        <v>0.95986965752114151</v>
      </c>
      <c r="C9608">
        <f t="shared" ca="1" si="300"/>
        <v>0.80960036035758565</v>
      </c>
      <c r="D9608">
        <f t="shared" ca="1" si="301"/>
        <v>0</v>
      </c>
    </row>
    <row r="9609" spans="2:4" x14ac:dyDescent="0.3">
      <c r="B9609">
        <f t="shared" ca="1" si="300"/>
        <v>0.62495032783950455</v>
      </c>
      <c r="C9609">
        <f t="shared" ca="1" si="300"/>
        <v>0.28013927471535205</v>
      </c>
      <c r="D9609">
        <f t="shared" ca="1" si="301"/>
        <v>1</v>
      </c>
    </row>
    <row r="9610" spans="2:4" x14ac:dyDescent="0.3">
      <c r="B9610">
        <f t="shared" ca="1" si="300"/>
        <v>0.57363341330983353</v>
      </c>
      <c r="C9610">
        <f t="shared" ca="1" si="300"/>
        <v>0.1493195458770602</v>
      </c>
      <c r="D9610">
        <f t="shared" ca="1" si="301"/>
        <v>1</v>
      </c>
    </row>
    <row r="9611" spans="2:4" x14ac:dyDescent="0.3">
      <c r="B9611">
        <f t="shared" ca="1" si="300"/>
        <v>0.22341700983746393</v>
      </c>
      <c r="C9611">
        <f t="shared" ca="1" si="300"/>
        <v>0.49823698381320924</v>
      </c>
      <c r="D9611">
        <f t="shared" ca="1" si="301"/>
        <v>1</v>
      </c>
    </row>
    <row r="9612" spans="2:4" x14ac:dyDescent="0.3">
      <c r="B9612">
        <f t="shared" ca="1" si="300"/>
        <v>9.6169741941491305E-2</v>
      </c>
      <c r="C9612">
        <f t="shared" ca="1" si="300"/>
        <v>0.40317058261636329</v>
      </c>
      <c r="D9612">
        <f t="shared" ca="1" si="301"/>
        <v>1</v>
      </c>
    </row>
    <row r="9613" spans="2:4" x14ac:dyDescent="0.3">
      <c r="B9613">
        <f t="shared" ca="1" si="300"/>
        <v>0.14761007891235511</v>
      </c>
      <c r="C9613">
        <f t="shared" ca="1" si="300"/>
        <v>0.81227689817111803</v>
      </c>
      <c r="D9613">
        <f t="shared" ca="1" si="301"/>
        <v>1</v>
      </c>
    </row>
    <row r="9614" spans="2:4" x14ac:dyDescent="0.3">
      <c r="B9614">
        <f t="shared" ca="1" si="300"/>
        <v>0.52716573010710333</v>
      </c>
      <c r="C9614">
        <f t="shared" ca="1" si="300"/>
        <v>0.43681631706921142</v>
      </c>
      <c r="D9614">
        <f t="shared" ca="1" si="301"/>
        <v>1</v>
      </c>
    </row>
    <row r="9615" spans="2:4" x14ac:dyDescent="0.3">
      <c r="B9615">
        <f t="shared" ca="1" si="300"/>
        <v>0.76109355640394138</v>
      </c>
      <c r="C9615">
        <f t="shared" ca="1" si="300"/>
        <v>0.48253111759258038</v>
      </c>
      <c r="D9615">
        <f t="shared" ca="1" si="301"/>
        <v>1</v>
      </c>
    </row>
    <row r="9616" spans="2:4" x14ac:dyDescent="0.3">
      <c r="B9616">
        <f t="shared" ca="1" si="300"/>
        <v>0.20097739519442992</v>
      </c>
      <c r="C9616">
        <f t="shared" ca="1" si="300"/>
        <v>0.43467284602405465</v>
      </c>
      <c r="D9616">
        <f t="shared" ca="1" si="301"/>
        <v>1</v>
      </c>
    </row>
    <row r="9617" spans="2:4" x14ac:dyDescent="0.3">
      <c r="B9617">
        <f t="shared" ca="1" si="300"/>
        <v>0.84710668516953358</v>
      </c>
      <c r="C9617">
        <f t="shared" ca="1" si="300"/>
        <v>0.69606063029013432</v>
      </c>
      <c r="D9617">
        <f t="shared" ca="1" si="301"/>
        <v>0</v>
      </c>
    </row>
    <row r="9618" spans="2:4" x14ac:dyDescent="0.3">
      <c r="B9618">
        <f t="shared" ref="B9618:C9681" ca="1" si="302">RAND()</f>
        <v>0.99525094892774912</v>
      </c>
      <c r="C9618">
        <f t="shared" ca="1" si="302"/>
        <v>0.92979192600364879</v>
      </c>
      <c r="D9618">
        <f t="shared" ca="1" si="301"/>
        <v>0</v>
      </c>
    </row>
    <row r="9619" spans="2:4" x14ac:dyDescent="0.3">
      <c r="B9619">
        <f t="shared" ca="1" si="302"/>
        <v>0.1731978877855227</v>
      </c>
      <c r="C9619">
        <f t="shared" ca="1" si="302"/>
        <v>3.8374607304884178E-2</v>
      </c>
      <c r="D9619">
        <f t="shared" ca="1" si="301"/>
        <v>1</v>
      </c>
    </row>
    <row r="9620" spans="2:4" x14ac:dyDescent="0.3">
      <c r="B9620">
        <f t="shared" ca="1" si="302"/>
        <v>0.66842130782324982</v>
      </c>
      <c r="C9620">
        <f t="shared" ca="1" si="302"/>
        <v>0.67753171024663994</v>
      </c>
      <c r="D9620">
        <f t="shared" ca="1" si="301"/>
        <v>1</v>
      </c>
    </row>
    <row r="9621" spans="2:4" x14ac:dyDescent="0.3">
      <c r="B9621">
        <f t="shared" ca="1" si="302"/>
        <v>8.4836418308482653E-2</v>
      </c>
      <c r="C9621">
        <f t="shared" ca="1" si="302"/>
        <v>5.0928634521511973E-2</v>
      </c>
      <c r="D9621">
        <f t="shared" ca="1" si="301"/>
        <v>1</v>
      </c>
    </row>
    <row r="9622" spans="2:4" x14ac:dyDescent="0.3">
      <c r="B9622">
        <f t="shared" ca="1" si="302"/>
        <v>8.1718156753431748E-2</v>
      </c>
      <c r="C9622">
        <f t="shared" ca="1" si="302"/>
        <v>0.29458991346510544</v>
      </c>
      <c r="D9622">
        <f t="shared" ca="1" si="301"/>
        <v>1</v>
      </c>
    </row>
    <row r="9623" spans="2:4" x14ac:dyDescent="0.3">
      <c r="B9623">
        <f t="shared" ca="1" si="302"/>
        <v>0.95020290689299491</v>
      </c>
      <c r="C9623">
        <f t="shared" ca="1" si="302"/>
        <v>0.34729253843013541</v>
      </c>
      <c r="D9623">
        <f t="shared" ca="1" si="301"/>
        <v>0</v>
      </c>
    </row>
    <row r="9624" spans="2:4" x14ac:dyDescent="0.3">
      <c r="B9624">
        <f t="shared" ca="1" si="302"/>
        <v>0.90096756893245189</v>
      </c>
      <c r="C9624">
        <f t="shared" ca="1" si="302"/>
        <v>0.98654820534107746</v>
      </c>
      <c r="D9624">
        <f t="shared" ca="1" si="301"/>
        <v>0</v>
      </c>
    </row>
    <row r="9625" spans="2:4" x14ac:dyDescent="0.3">
      <c r="B9625">
        <f t="shared" ca="1" si="302"/>
        <v>0.93598443203752413</v>
      </c>
      <c r="C9625">
        <f t="shared" ca="1" si="302"/>
        <v>0.60869444656141403</v>
      </c>
      <c r="D9625">
        <f t="shared" ca="1" si="301"/>
        <v>0</v>
      </c>
    </row>
    <row r="9626" spans="2:4" x14ac:dyDescent="0.3">
      <c r="B9626">
        <f t="shared" ca="1" si="302"/>
        <v>0.12064059410307126</v>
      </c>
      <c r="C9626">
        <f t="shared" ca="1" si="302"/>
        <v>0.35522849382101152</v>
      </c>
      <c r="D9626">
        <f t="shared" ca="1" si="301"/>
        <v>1</v>
      </c>
    </row>
    <row r="9627" spans="2:4" x14ac:dyDescent="0.3">
      <c r="B9627">
        <f t="shared" ca="1" si="302"/>
        <v>0.76614464074883792</v>
      </c>
      <c r="C9627">
        <f t="shared" ca="1" si="302"/>
        <v>0.38390564240968228</v>
      </c>
      <c r="D9627">
        <f t="shared" ca="1" si="301"/>
        <v>1</v>
      </c>
    </row>
    <row r="9628" spans="2:4" x14ac:dyDescent="0.3">
      <c r="B9628">
        <f t="shared" ca="1" si="302"/>
        <v>0.79235493406620761</v>
      </c>
      <c r="C9628">
        <f t="shared" ca="1" si="302"/>
        <v>0.55071737963769174</v>
      </c>
      <c r="D9628">
        <f t="shared" ca="1" si="301"/>
        <v>1</v>
      </c>
    </row>
    <row r="9629" spans="2:4" x14ac:dyDescent="0.3">
      <c r="B9629">
        <f t="shared" ca="1" si="302"/>
        <v>0.78446758729394761</v>
      </c>
      <c r="C9629">
        <f t="shared" ca="1" si="302"/>
        <v>0.89128860786516362</v>
      </c>
      <c r="D9629">
        <f t="shared" ca="1" si="301"/>
        <v>0</v>
      </c>
    </row>
    <row r="9630" spans="2:4" x14ac:dyDescent="0.3">
      <c r="B9630">
        <f t="shared" ca="1" si="302"/>
        <v>2.1231015846029933E-2</v>
      </c>
      <c r="C9630">
        <f t="shared" ca="1" si="302"/>
        <v>0.18383007329210732</v>
      </c>
      <c r="D9630">
        <f t="shared" ca="1" si="301"/>
        <v>1</v>
      </c>
    </row>
    <row r="9631" spans="2:4" x14ac:dyDescent="0.3">
      <c r="B9631">
        <f t="shared" ca="1" si="302"/>
        <v>0.83593621317706135</v>
      </c>
      <c r="C9631">
        <f t="shared" ca="1" si="302"/>
        <v>0.82841741604325547</v>
      </c>
      <c r="D9631">
        <f t="shared" ca="1" si="301"/>
        <v>0</v>
      </c>
    </row>
    <row r="9632" spans="2:4" x14ac:dyDescent="0.3">
      <c r="B9632">
        <f t="shared" ca="1" si="302"/>
        <v>0.15298644804866757</v>
      </c>
      <c r="C9632">
        <f t="shared" ca="1" si="302"/>
        <v>1.7561018124765071E-2</v>
      </c>
      <c r="D9632">
        <f t="shared" ca="1" si="301"/>
        <v>1</v>
      </c>
    </row>
    <row r="9633" spans="2:4" x14ac:dyDescent="0.3">
      <c r="B9633">
        <f t="shared" ca="1" si="302"/>
        <v>0.26536227170225535</v>
      </c>
      <c r="C9633">
        <f t="shared" ca="1" si="302"/>
        <v>0.97812103950131302</v>
      </c>
      <c r="D9633">
        <f t="shared" ca="1" si="301"/>
        <v>0</v>
      </c>
    </row>
    <row r="9634" spans="2:4" x14ac:dyDescent="0.3">
      <c r="B9634">
        <f t="shared" ca="1" si="302"/>
        <v>0.56050708523560155</v>
      </c>
      <c r="C9634">
        <f t="shared" ca="1" si="302"/>
        <v>9.189341741331436E-2</v>
      </c>
      <c r="D9634">
        <f t="shared" ca="1" si="301"/>
        <v>1</v>
      </c>
    </row>
    <row r="9635" spans="2:4" x14ac:dyDescent="0.3">
      <c r="B9635">
        <f t="shared" ca="1" si="302"/>
        <v>0.13126253659637577</v>
      </c>
      <c r="C9635">
        <f t="shared" ca="1" si="302"/>
        <v>2.9482403662946965E-2</v>
      </c>
      <c r="D9635">
        <f t="shared" ca="1" si="301"/>
        <v>1</v>
      </c>
    </row>
    <row r="9636" spans="2:4" x14ac:dyDescent="0.3">
      <c r="B9636">
        <f t="shared" ca="1" si="302"/>
        <v>0.90562523453597166</v>
      </c>
      <c r="C9636">
        <f t="shared" ca="1" si="302"/>
        <v>1.1364176015393301E-2</v>
      </c>
      <c r="D9636">
        <f t="shared" ca="1" si="301"/>
        <v>1</v>
      </c>
    </row>
    <row r="9637" spans="2:4" x14ac:dyDescent="0.3">
      <c r="B9637">
        <f t="shared" ca="1" si="302"/>
        <v>0.28591950758785323</v>
      </c>
      <c r="C9637">
        <f t="shared" ca="1" si="302"/>
        <v>0.45113452100774987</v>
      </c>
      <c r="D9637">
        <f t="shared" ca="1" si="301"/>
        <v>1</v>
      </c>
    </row>
    <row r="9638" spans="2:4" x14ac:dyDescent="0.3">
      <c r="B9638">
        <f t="shared" ca="1" si="302"/>
        <v>0.52156258553322343</v>
      </c>
      <c r="C9638">
        <f t="shared" ca="1" si="302"/>
        <v>0.19003411747062104</v>
      </c>
      <c r="D9638">
        <f t="shared" ca="1" si="301"/>
        <v>1</v>
      </c>
    </row>
    <row r="9639" spans="2:4" x14ac:dyDescent="0.3">
      <c r="B9639">
        <f t="shared" ca="1" si="302"/>
        <v>0.44416668749790966</v>
      </c>
      <c r="C9639">
        <f t="shared" ca="1" si="302"/>
        <v>0.67440512222567506</v>
      </c>
      <c r="D9639">
        <f t="shared" ca="1" si="301"/>
        <v>1</v>
      </c>
    </row>
    <row r="9640" spans="2:4" x14ac:dyDescent="0.3">
      <c r="B9640">
        <f t="shared" ca="1" si="302"/>
        <v>0.78893008994786917</v>
      </c>
      <c r="C9640">
        <f t="shared" ca="1" si="302"/>
        <v>0.10882787686153161</v>
      </c>
      <c r="D9640">
        <f t="shared" ca="1" si="301"/>
        <v>1</v>
      </c>
    </row>
    <row r="9641" spans="2:4" x14ac:dyDescent="0.3">
      <c r="B9641">
        <f t="shared" ca="1" si="302"/>
        <v>0.60275905100251692</v>
      </c>
      <c r="C9641">
        <f t="shared" ca="1" si="302"/>
        <v>0.26859931154866423</v>
      </c>
      <c r="D9641">
        <f t="shared" ca="1" si="301"/>
        <v>1</v>
      </c>
    </row>
    <row r="9642" spans="2:4" x14ac:dyDescent="0.3">
      <c r="B9642">
        <f t="shared" ca="1" si="302"/>
        <v>0.16778141001084268</v>
      </c>
      <c r="C9642">
        <f t="shared" ca="1" si="302"/>
        <v>0.40770243344795465</v>
      </c>
      <c r="D9642">
        <f t="shared" ca="1" si="301"/>
        <v>1</v>
      </c>
    </row>
    <row r="9643" spans="2:4" x14ac:dyDescent="0.3">
      <c r="B9643">
        <f t="shared" ca="1" si="302"/>
        <v>0.52214227302953475</v>
      </c>
      <c r="C9643">
        <f t="shared" ca="1" si="302"/>
        <v>0.46698777502066779</v>
      </c>
      <c r="D9643">
        <f t="shared" ca="1" si="301"/>
        <v>1</v>
      </c>
    </row>
    <row r="9644" spans="2:4" x14ac:dyDescent="0.3">
      <c r="B9644">
        <f t="shared" ca="1" si="302"/>
        <v>0.81262664554028008</v>
      </c>
      <c r="C9644">
        <f t="shared" ca="1" si="302"/>
        <v>0.91345225561050003</v>
      </c>
      <c r="D9644">
        <f t="shared" ca="1" si="301"/>
        <v>0</v>
      </c>
    </row>
    <row r="9645" spans="2:4" x14ac:dyDescent="0.3">
      <c r="B9645">
        <f t="shared" ca="1" si="302"/>
        <v>0.6998336034459236</v>
      </c>
      <c r="C9645">
        <f t="shared" ca="1" si="302"/>
        <v>0.94665382768426931</v>
      </c>
      <c r="D9645">
        <f t="shared" ca="1" si="301"/>
        <v>0</v>
      </c>
    </row>
    <row r="9646" spans="2:4" x14ac:dyDescent="0.3">
      <c r="B9646">
        <f t="shared" ca="1" si="302"/>
        <v>0.16502416406166354</v>
      </c>
      <c r="C9646">
        <f t="shared" ca="1" si="302"/>
        <v>0.93156833616751444</v>
      </c>
      <c r="D9646">
        <f t="shared" ca="1" si="301"/>
        <v>1</v>
      </c>
    </row>
    <row r="9647" spans="2:4" x14ac:dyDescent="0.3">
      <c r="B9647">
        <f t="shared" ca="1" si="302"/>
        <v>0.96987703123273938</v>
      </c>
      <c r="C9647">
        <f t="shared" ca="1" si="302"/>
        <v>0.61246400328662709</v>
      </c>
      <c r="D9647">
        <f t="shared" ca="1" si="301"/>
        <v>0</v>
      </c>
    </row>
    <row r="9648" spans="2:4" x14ac:dyDescent="0.3">
      <c r="B9648">
        <f t="shared" ca="1" si="302"/>
        <v>0.71033807447469632</v>
      </c>
      <c r="C9648">
        <f t="shared" ca="1" si="302"/>
        <v>0.55411446148132548</v>
      </c>
      <c r="D9648">
        <f t="shared" ca="1" si="301"/>
        <v>1</v>
      </c>
    </row>
    <row r="9649" spans="2:4" x14ac:dyDescent="0.3">
      <c r="B9649">
        <f t="shared" ca="1" si="302"/>
        <v>0.23351577104660137</v>
      </c>
      <c r="C9649">
        <f t="shared" ca="1" si="302"/>
        <v>0.13488014716425845</v>
      </c>
      <c r="D9649">
        <f t="shared" ca="1" si="301"/>
        <v>1</v>
      </c>
    </row>
    <row r="9650" spans="2:4" x14ac:dyDescent="0.3">
      <c r="B9650">
        <f t="shared" ca="1" si="302"/>
        <v>0.21007496909091794</v>
      </c>
      <c r="C9650">
        <f t="shared" ca="1" si="302"/>
        <v>2.4047336205318182E-2</v>
      </c>
      <c r="D9650">
        <f t="shared" ca="1" si="301"/>
        <v>1</v>
      </c>
    </row>
    <row r="9651" spans="2:4" x14ac:dyDescent="0.3">
      <c r="B9651">
        <f t="shared" ca="1" si="302"/>
        <v>5.5227344832423975E-2</v>
      </c>
      <c r="C9651">
        <f t="shared" ca="1" si="302"/>
        <v>0.7936017990547124</v>
      </c>
      <c r="D9651">
        <f t="shared" ca="1" si="301"/>
        <v>1</v>
      </c>
    </row>
    <row r="9652" spans="2:4" x14ac:dyDescent="0.3">
      <c r="B9652">
        <f t="shared" ca="1" si="302"/>
        <v>0.37192281174159725</v>
      </c>
      <c r="C9652">
        <f t="shared" ca="1" si="302"/>
        <v>0.13150608431385158</v>
      </c>
      <c r="D9652">
        <f t="shared" ca="1" si="301"/>
        <v>1</v>
      </c>
    </row>
    <row r="9653" spans="2:4" x14ac:dyDescent="0.3">
      <c r="B9653">
        <f t="shared" ca="1" si="302"/>
        <v>0.62747024578451072</v>
      </c>
      <c r="C9653">
        <f t="shared" ca="1" si="302"/>
        <v>0.99687707882652465</v>
      </c>
      <c r="D9653">
        <f t="shared" ca="1" si="301"/>
        <v>0</v>
      </c>
    </row>
    <row r="9654" spans="2:4" x14ac:dyDescent="0.3">
      <c r="B9654">
        <f t="shared" ca="1" si="302"/>
        <v>0.92293152104909115</v>
      </c>
      <c r="C9654">
        <f t="shared" ca="1" si="302"/>
        <v>9.2644190051346387E-3</v>
      </c>
      <c r="D9654">
        <f t="shared" ca="1" si="301"/>
        <v>1</v>
      </c>
    </row>
    <row r="9655" spans="2:4" x14ac:dyDescent="0.3">
      <c r="B9655">
        <f t="shared" ca="1" si="302"/>
        <v>0.43072300172058731</v>
      </c>
      <c r="C9655">
        <f t="shared" ca="1" si="302"/>
        <v>0.37010229895308</v>
      </c>
      <c r="D9655">
        <f t="shared" ca="1" si="301"/>
        <v>1</v>
      </c>
    </row>
    <row r="9656" spans="2:4" x14ac:dyDescent="0.3">
      <c r="B9656">
        <f t="shared" ca="1" si="302"/>
        <v>0.63408137602526149</v>
      </c>
      <c r="C9656">
        <f t="shared" ca="1" si="302"/>
        <v>0.26290211419592269</v>
      </c>
      <c r="D9656">
        <f t="shared" ca="1" si="301"/>
        <v>1</v>
      </c>
    </row>
    <row r="9657" spans="2:4" x14ac:dyDescent="0.3">
      <c r="B9657">
        <f t="shared" ca="1" si="302"/>
        <v>0.56191566702132445</v>
      </c>
      <c r="C9657">
        <f t="shared" ca="1" si="302"/>
        <v>0.52040318359820326</v>
      </c>
      <c r="D9657">
        <f t="shared" ca="1" si="301"/>
        <v>1</v>
      </c>
    </row>
    <row r="9658" spans="2:4" x14ac:dyDescent="0.3">
      <c r="B9658">
        <f t="shared" ca="1" si="302"/>
        <v>0.99828238221955656</v>
      </c>
      <c r="C9658">
        <f t="shared" ca="1" si="302"/>
        <v>0.13611243474469203</v>
      </c>
      <c r="D9658">
        <f t="shared" ca="1" si="301"/>
        <v>0</v>
      </c>
    </row>
    <row r="9659" spans="2:4" x14ac:dyDescent="0.3">
      <c r="B9659">
        <f t="shared" ca="1" si="302"/>
        <v>0.71152400684377992</v>
      </c>
      <c r="C9659">
        <f t="shared" ca="1" si="302"/>
        <v>0.34039892305753761</v>
      </c>
      <c r="D9659">
        <f t="shared" ca="1" si="301"/>
        <v>1</v>
      </c>
    </row>
    <row r="9660" spans="2:4" x14ac:dyDescent="0.3">
      <c r="B9660">
        <f t="shared" ca="1" si="302"/>
        <v>1.3923143276779459E-3</v>
      </c>
      <c r="C9660">
        <f t="shared" ca="1" si="302"/>
        <v>0.89722604475885848</v>
      </c>
      <c r="D9660">
        <f t="shared" ca="1" si="301"/>
        <v>1</v>
      </c>
    </row>
    <row r="9661" spans="2:4" x14ac:dyDescent="0.3">
      <c r="B9661">
        <f t="shared" ca="1" si="302"/>
        <v>0.71888226828743651</v>
      </c>
      <c r="C9661">
        <f t="shared" ca="1" si="302"/>
        <v>0.4345240862335159</v>
      </c>
      <c r="D9661">
        <f t="shared" ca="1" si="301"/>
        <v>1</v>
      </c>
    </row>
    <row r="9662" spans="2:4" x14ac:dyDescent="0.3">
      <c r="B9662">
        <f t="shared" ca="1" si="302"/>
        <v>0.96332543790208935</v>
      </c>
      <c r="C9662">
        <f t="shared" ca="1" si="302"/>
        <v>0.12569156866927078</v>
      </c>
      <c r="D9662">
        <f t="shared" ca="1" si="301"/>
        <v>1</v>
      </c>
    </row>
    <row r="9663" spans="2:4" x14ac:dyDescent="0.3">
      <c r="B9663">
        <f t="shared" ca="1" si="302"/>
        <v>0.38062223176585852</v>
      </c>
      <c r="C9663">
        <f t="shared" ca="1" si="302"/>
        <v>0.73706630438038834</v>
      </c>
      <c r="D9663">
        <f t="shared" ca="1" si="301"/>
        <v>1</v>
      </c>
    </row>
    <row r="9664" spans="2:4" x14ac:dyDescent="0.3">
      <c r="B9664">
        <f t="shared" ca="1" si="302"/>
        <v>0.31332225426460603</v>
      </c>
      <c r="C9664">
        <f t="shared" ca="1" si="302"/>
        <v>1.6836242455552708E-2</v>
      </c>
      <c r="D9664">
        <f t="shared" ca="1" si="301"/>
        <v>1</v>
      </c>
    </row>
    <row r="9665" spans="2:4" x14ac:dyDescent="0.3">
      <c r="B9665">
        <f t="shared" ca="1" si="302"/>
        <v>0.68138076925017421</v>
      </c>
      <c r="C9665">
        <f t="shared" ca="1" si="302"/>
        <v>0.15373813513361656</v>
      </c>
      <c r="D9665">
        <f t="shared" ca="1" si="301"/>
        <v>1</v>
      </c>
    </row>
    <row r="9666" spans="2:4" x14ac:dyDescent="0.3">
      <c r="B9666">
        <f t="shared" ca="1" si="302"/>
        <v>0.58181051008655449</v>
      </c>
      <c r="C9666">
        <f t="shared" ca="1" si="302"/>
        <v>0.74273161462512216</v>
      </c>
      <c r="D9666">
        <f t="shared" ca="1" si="301"/>
        <v>1</v>
      </c>
    </row>
    <row r="9667" spans="2:4" x14ac:dyDescent="0.3">
      <c r="B9667">
        <f t="shared" ca="1" si="302"/>
        <v>0.69457532325322191</v>
      </c>
      <c r="C9667">
        <f t="shared" ca="1" si="302"/>
        <v>0.74198401183006191</v>
      </c>
      <c r="D9667">
        <f t="shared" ca="1" si="301"/>
        <v>0</v>
      </c>
    </row>
    <row r="9668" spans="2:4" x14ac:dyDescent="0.3">
      <c r="B9668">
        <f t="shared" ca="1" si="302"/>
        <v>0.62063909026608144</v>
      </c>
      <c r="C9668">
        <f t="shared" ca="1" si="302"/>
        <v>0.28985496484166939</v>
      </c>
      <c r="D9668">
        <f t="shared" ref="D9668:D9731" ca="1" si="303">IF(B9668*B9668+C9668*C9668&lt;=1,1,0)</f>
        <v>1</v>
      </c>
    </row>
    <row r="9669" spans="2:4" x14ac:dyDescent="0.3">
      <c r="B9669">
        <f t="shared" ca="1" si="302"/>
        <v>0.6830633335024453</v>
      </c>
      <c r="C9669">
        <f t="shared" ca="1" si="302"/>
        <v>0.12342800613822402</v>
      </c>
      <c r="D9669">
        <f t="shared" ca="1" si="303"/>
        <v>1</v>
      </c>
    </row>
    <row r="9670" spans="2:4" x14ac:dyDescent="0.3">
      <c r="B9670">
        <f t="shared" ca="1" si="302"/>
        <v>0.84770128073751194</v>
      </c>
      <c r="C9670">
        <f t="shared" ca="1" si="302"/>
        <v>0.85483864089510186</v>
      </c>
      <c r="D9670">
        <f t="shared" ca="1" si="303"/>
        <v>0</v>
      </c>
    </row>
    <row r="9671" spans="2:4" x14ac:dyDescent="0.3">
      <c r="B9671">
        <f t="shared" ca="1" si="302"/>
        <v>0.71009054005341044</v>
      </c>
      <c r="C9671">
        <f t="shared" ca="1" si="302"/>
        <v>0.39547082045193993</v>
      </c>
      <c r="D9671">
        <f t="shared" ca="1" si="303"/>
        <v>1</v>
      </c>
    </row>
    <row r="9672" spans="2:4" x14ac:dyDescent="0.3">
      <c r="B9672">
        <f t="shared" ca="1" si="302"/>
        <v>0.31986612915311452</v>
      </c>
      <c r="C9672">
        <f t="shared" ca="1" si="302"/>
        <v>0.3171925832064113</v>
      </c>
      <c r="D9672">
        <f t="shared" ca="1" si="303"/>
        <v>1</v>
      </c>
    </row>
    <row r="9673" spans="2:4" x14ac:dyDescent="0.3">
      <c r="B9673">
        <f t="shared" ca="1" si="302"/>
        <v>0.59938972503595989</v>
      </c>
      <c r="C9673">
        <f t="shared" ca="1" si="302"/>
        <v>0.82415170206080401</v>
      </c>
      <c r="D9673">
        <f t="shared" ca="1" si="303"/>
        <v>0</v>
      </c>
    </row>
    <row r="9674" spans="2:4" x14ac:dyDescent="0.3">
      <c r="B9674">
        <f t="shared" ca="1" si="302"/>
        <v>0.84370706881754587</v>
      </c>
      <c r="C9674">
        <f t="shared" ca="1" si="302"/>
        <v>0.3002847691327577</v>
      </c>
      <c r="D9674">
        <f t="shared" ca="1" si="303"/>
        <v>1</v>
      </c>
    </row>
    <row r="9675" spans="2:4" x14ac:dyDescent="0.3">
      <c r="B9675">
        <f t="shared" ca="1" si="302"/>
        <v>0.98872009473147571</v>
      </c>
      <c r="C9675">
        <f t="shared" ca="1" si="302"/>
        <v>0.76431971405127808</v>
      </c>
      <c r="D9675">
        <f t="shared" ca="1" si="303"/>
        <v>0</v>
      </c>
    </row>
    <row r="9676" spans="2:4" x14ac:dyDescent="0.3">
      <c r="B9676">
        <f t="shared" ca="1" si="302"/>
        <v>0.98950237519861239</v>
      </c>
      <c r="C9676">
        <f t="shared" ca="1" si="302"/>
        <v>0.82945901944932487</v>
      </c>
      <c r="D9676">
        <f t="shared" ca="1" si="303"/>
        <v>0</v>
      </c>
    </row>
    <row r="9677" spans="2:4" x14ac:dyDescent="0.3">
      <c r="B9677">
        <f t="shared" ca="1" si="302"/>
        <v>6.7816404146094356E-2</v>
      </c>
      <c r="C9677">
        <f t="shared" ca="1" si="302"/>
        <v>5.65128205708475E-2</v>
      </c>
      <c r="D9677">
        <f t="shared" ca="1" si="303"/>
        <v>1</v>
      </c>
    </row>
    <row r="9678" spans="2:4" x14ac:dyDescent="0.3">
      <c r="B9678">
        <f t="shared" ca="1" si="302"/>
        <v>0.22700900165623039</v>
      </c>
      <c r="C9678">
        <f t="shared" ca="1" si="302"/>
        <v>0.27635921079038739</v>
      </c>
      <c r="D9678">
        <f t="shared" ca="1" si="303"/>
        <v>1</v>
      </c>
    </row>
    <row r="9679" spans="2:4" x14ac:dyDescent="0.3">
      <c r="B9679">
        <f t="shared" ca="1" si="302"/>
        <v>0.29438100907960185</v>
      </c>
      <c r="C9679">
        <f t="shared" ca="1" si="302"/>
        <v>0.61093596066756639</v>
      </c>
      <c r="D9679">
        <f t="shared" ca="1" si="303"/>
        <v>1</v>
      </c>
    </row>
    <row r="9680" spans="2:4" x14ac:dyDescent="0.3">
      <c r="B9680">
        <f t="shared" ca="1" si="302"/>
        <v>0.98660577488807166</v>
      </c>
      <c r="C9680">
        <f t="shared" ca="1" si="302"/>
        <v>0.86183352044175676</v>
      </c>
      <c r="D9680">
        <f t="shared" ca="1" si="303"/>
        <v>0</v>
      </c>
    </row>
    <row r="9681" spans="2:4" x14ac:dyDescent="0.3">
      <c r="B9681">
        <f t="shared" ca="1" si="302"/>
        <v>0.53536306477211593</v>
      </c>
      <c r="C9681">
        <f t="shared" ca="1" si="302"/>
        <v>0.89131811283090912</v>
      </c>
      <c r="D9681">
        <f t="shared" ca="1" si="303"/>
        <v>0</v>
      </c>
    </row>
    <row r="9682" spans="2:4" x14ac:dyDescent="0.3">
      <c r="B9682">
        <f t="shared" ref="B9682:C9745" ca="1" si="304">RAND()</f>
        <v>0.56016495260364974</v>
      </c>
      <c r="C9682">
        <f t="shared" ca="1" si="304"/>
        <v>0.75708684536275606</v>
      </c>
      <c r="D9682">
        <f t="shared" ca="1" si="303"/>
        <v>1</v>
      </c>
    </row>
    <row r="9683" spans="2:4" x14ac:dyDescent="0.3">
      <c r="B9683">
        <f t="shared" ca="1" si="304"/>
        <v>0.35874543814005122</v>
      </c>
      <c r="C9683">
        <f t="shared" ca="1" si="304"/>
        <v>0.41658409522222295</v>
      </c>
      <c r="D9683">
        <f t="shared" ca="1" si="303"/>
        <v>1</v>
      </c>
    </row>
    <row r="9684" spans="2:4" x14ac:dyDescent="0.3">
      <c r="B9684">
        <f t="shared" ca="1" si="304"/>
        <v>0.88989071149823851</v>
      </c>
      <c r="C9684">
        <f t="shared" ca="1" si="304"/>
        <v>0.76171882472265007</v>
      </c>
      <c r="D9684">
        <f t="shared" ca="1" si="303"/>
        <v>0</v>
      </c>
    </row>
    <row r="9685" spans="2:4" x14ac:dyDescent="0.3">
      <c r="B9685">
        <f t="shared" ca="1" si="304"/>
        <v>0.22989302540739864</v>
      </c>
      <c r="C9685">
        <f t="shared" ca="1" si="304"/>
        <v>0.54719050672805813</v>
      </c>
      <c r="D9685">
        <f t="shared" ca="1" si="303"/>
        <v>1</v>
      </c>
    </row>
    <row r="9686" spans="2:4" x14ac:dyDescent="0.3">
      <c r="B9686">
        <f t="shared" ca="1" si="304"/>
        <v>0.2255795972236847</v>
      </c>
      <c r="C9686">
        <f t="shared" ca="1" si="304"/>
        <v>0.14922423385155326</v>
      </c>
      <c r="D9686">
        <f t="shared" ca="1" si="303"/>
        <v>1</v>
      </c>
    </row>
    <row r="9687" spans="2:4" x14ac:dyDescent="0.3">
      <c r="B9687">
        <f t="shared" ca="1" si="304"/>
        <v>0.10062470740934559</v>
      </c>
      <c r="C9687">
        <f t="shared" ca="1" si="304"/>
        <v>0.58701646302932842</v>
      </c>
      <c r="D9687">
        <f t="shared" ca="1" si="303"/>
        <v>1</v>
      </c>
    </row>
    <row r="9688" spans="2:4" x14ac:dyDescent="0.3">
      <c r="B9688">
        <f t="shared" ca="1" si="304"/>
        <v>0.23345675151556555</v>
      </c>
      <c r="C9688">
        <f t="shared" ca="1" si="304"/>
        <v>0.86588727264144993</v>
      </c>
      <c r="D9688">
        <f t="shared" ca="1" si="303"/>
        <v>1</v>
      </c>
    </row>
    <row r="9689" spans="2:4" x14ac:dyDescent="0.3">
      <c r="B9689">
        <f t="shared" ca="1" si="304"/>
        <v>0.41059154269570231</v>
      </c>
      <c r="C9689">
        <f t="shared" ca="1" si="304"/>
        <v>0.44427355449252648</v>
      </c>
      <c r="D9689">
        <f t="shared" ca="1" si="303"/>
        <v>1</v>
      </c>
    </row>
    <row r="9690" spans="2:4" x14ac:dyDescent="0.3">
      <c r="B9690">
        <f t="shared" ca="1" si="304"/>
        <v>0.62487200269759391</v>
      </c>
      <c r="C9690">
        <f t="shared" ca="1" si="304"/>
        <v>0.93586708525087425</v>
      </c>
      <c r="D9690">
        <f t="shared" ca="1" si="303"/>
        <v>0</v>
      </c>
    </row>
    <row r="9691" spans="2:4" x14ac:dyDescent="0.3">
      <c r="B9691">
        <f t="shared" ca="1" si="304"/>
        <v>0.63880341759609816</v>
      </c>
      <c r="C9691">
        <f t="shared" ca="1" si="304"/>
        <v>5.2133121372659907E-2</v>
      </c>
      <c r="D9691">
        <f t="shared" ca="1" si="303"/>
        <v>1</v>
      </c>
    </row>
    <row r="9692" spans="2:4" x14ac:dyDescent="0.3">
      <c r="B9692">
        <f t="shared" ca="1" si="304"/>
        <v>0.11800087112256397</v>
      </c>
      <c r="C9692">
        <f t="shared" ca="1" si="304"/>
        <v>2.3807067088283951E-2</v>
      </c>
      <c r="D9692">
        <f t="shared" ca="1" si="303"/>
        <v>1</v>
      </c>
    </row>
    <row r="9693" spans="2:4" x14ac:dyDescent="0.3">
      <c r="B9693">
        <f t="shared" ca="1" si="304"/>
        <v>0.24586130797475259</v>
      </c>
      <c r="C9693">
        <f t="shared" ca="1" si="304"/>
        <v>0.17049431458103392</v>
      </c>
      <c r="D9693">
        <f t="shared" ca="1" si="303"/>
        <v>1</v>
      </c>
    </row>
    <row r="9694" spans="2:4" x14ac:dyDescent="0.3">
      <c r="B9694">
        <f t="shared" ca="1" si="304"/>
        <v>0.55946851631169525</v>
      </c>
      <c r="C9694">
        <f t="shared" ca="1" si="304"/>
        <v>0.16906144102894971</v>
      </c>
      <c r="D9694">
        <f t="shared" ca="1" si="303"/>
        <v>1</v>
      </c>
    </row>
    <row r="9695" spans="2:4" x14ac:dyDescent="0.3">
      <c r="B9695">
        <f t="shared" ca="1" si="304"/>
        <v>0.87659414082556597</v>
      </c>
      <c r="C9695">
        <f t="shared" ca="1" si="304"/>
        <v>0.95728413408918267</v>
      </c>
      <c r="D9695">
        <f t="shared" ca="1" si="303"/>
        <v>0</v>
      </c>
    </row>
    <row r="9696" spans="2:4" x14ac:dyDescent="0.3">
      <c r="B9696">
        <f t="shared" ca="1" si="304"/>
        <v>0.28612471282817076</v>
      </c>
      <c r="C9696">
        <f t="shared" ca="1" si="304"/>
        <v>0.19549717161207225</v>
      </c>
      <c r="D9696">
        <f t="shared" ca="1" si="303"/>
        <v>1</v>
      </c>
    </row>
    <row r="9697" spans="2:4" x14ac:dyDescent="0.3">
      <c r="B9697">
        <f t="shared" ca="1" si="304"/>
        <v>0.67057725436784177</v>
      </c>
      <c r="C9697">
        <f t="shared" ca="1" si="304"/>
        <v>0.12183639001138624</v>
      </c>
      <c r="D9697">
        <f t="shared" ca="1" si="303"/>
        <v>1</v>
      </c>
    </row>
    <row r="9698" spans="2:4" x14ac:dyDescent="0.3">
      <c r="B9698">
        <f t="shared" ca="1" si="304"/>
        <v>0.9996023644306109</v>
      </c>
      <c r="C9698">
        <f t="shared" ca="1" si="304"/>
        <v>0.43972333481722015</v>
      </c>
      <c r="D9698">
        <f t="shared" ca="1" si="303"/>
        <v>0</v>
      </c>
    </row>
    <row r="9699" spans="2:4" x14ac:dyDescent="0.3">
      <c r="B9699">
        <f t="shared" ca="1" si="304"/>
        <v>0.34968878302849893</v>
      </c>
      <c r="C9699">
        <f t="shared" ca="1" si="304"/>
        <v>0.73002849340677378</v>
      </c>
      <c r="D9699">
        <f t="shared" ca="1" si="303"/>
        <v>1</v>
      </c>
    </row>
    <row r="9700" spans="2:4" x14ac:dyDescent="0.3">
      <c r="B9700">
        <f t="shared" ca="1" si="304"/>
        <v>0.17168780211191659</v>
      </c>
      <c r="C9700">
        <f t="shared" ca="1" si="304"/>
        <v>0.19573380806031437</v>
      </c>
      <c r="D9700">
        <f t="shared" ca="1" si="303"/>
        <v>1</v>
      </c>
    </row>
    <row r="9701" spans="2:4" x14ac:dyDescent="0.3">
      <c r="B9701">
        <f t="shared" ca="1" si="304"/>
        <v>0.40261326082622539</v>
      </c>
      <c r="C9701">
        <f t="shared" ca="1" si="304"/>
        <v>0.24205496659319481</v>
      </c>
      <c r="D9701">
        <f t="shared" ca="1" si="303"/>
        <v>1</v>
      </c>
    </row>
    <row r="9702" spans="2:4" x14ac:dyDescent="0.3">
      <c r="B9702">
        <f t="shared" ca="1" si="304"/>
        <v>0.57092130718353906</v>
      </c>
      <c r="C9702">
        <f t="shared" ca="1" si="304"/>
        <v>0.42237409795378811</v>
      </c>
      <c r="D9702">
        <f t="shared" ca="1" si="303"/>
        <v>1</v>
      </c>
    </row>
    <row r="9703" spans="2:4" x14ac:dyDescent="0.3">
      <c r="B9703">
        <f t="shared" ca="1" si="304"/>
        <v>0.84283519894458137</v>
      </c>
      <c r="C9703">
        <f t="shared" ca="1" si="304"/>
        <v>0.86808584688290358</v>
      </c>
      <c r="D9703">
        <f t="shared" ca="1" si="303"/>
        <v>0</v>
      </c>
    </row>
    <row r="9704" spans="2:4" x14ac:dyDescent="0.3">
      <c r="B9704">
        <f t="shared" ca="1" si="304"/>
        <v>0.72745768412635148</v>
      </c>
      <c r="C9704">
        <f t="shared" ca="1" si="304"/>
        <v>0.24259776191002225</v>
      </c>
      <c r="D9704">
        <f t="shared" ca="1" si="303"/>
        <v>1</v>
      </c>
    </row>
    <row r="9705" spans="2:4" x14ac:dyDescent="0.3">
      <c r="B9705">
        <f t="shared" ca="1" si="304"/>
        <v>0.15056861740406435</v>
      </c>
      <c r="C9705">
        <f t="shared" ca="1" si="304"/>
        <v>9.7537212919763472E-2</v>
      </c>
      <c r="D9705">
        <f t="shared" ca="1" si="303"/>
        <v>1</v>
      </c>
    </row>
    <row r="9706" spans="2:4" x14ac:dyDescent="0.3">
      <c r="B9706">
        <f t="shared" ca="1" si="304"/>
        <v>0.77327431818385706</v>
      </c>
      <c r="C9706">
        <f t="shared" ca="1" si="304"/>
        <v>0.84998280530680503</v>
      </c>
      <c r="D9706">
        <f t="shared" ca="1" si="303"/>
        <v>0</v>
      </c>
    </row>
    <row r="9707" spans="2:4" x14ac:dyDescent="0.3">
      <c r="B9707">
        <f t="shared" ca="1" si="304"/>
        <v>9.0554496750016145E-2</v>
      </c>
      <c r="C9707">
        <f t="shared" ca="1" si="304"/>
        <v>0.50079055664435657</v>
      </c>
      <c r="D9707">
        <f t="shared" ca="1" si="303"/>
        <v>1</v>
      </c>
    </row>
    <row r="9708" spans="2:4" x14ac:dyDescent="0.3">
      <c r="B9708">
        <f t="shared" ca="1" si="304"/>
        <v>2.3224725981824568E-2</v>
      </c>
      <c r="C9708">
        <f t="shared" ca="1" si="304"/>
        <v>0.34690057042189393</v>
      </c>
      <c r="D9708">
        <f t="shared" ca="1" si="303"/>
        <v>1</v>
      </c>
    </row>
    <row r="9709" spans="2:4" x14ac:dyDescent="0.3">
      <c r="B9709">
        <f t="shared" ca="1" si="304"/>
        <v>0.14215092338543434</v>
      </c>
      <c r="C9709">
        <f t="shared" ca="1" si="304"/>
        <v>7.8779011132283694E-2</v>
      </c>
      <c r="D9709">
        <f t="shared" ca="1" si="303"/>
        <v>1</v>
      </c>
    </row>
    <row r="9710" spans="2:4" x14ac:dyDescent="0.3">
      <c r="B9710">
        <f t="shared" ca="1" si="304"/>
        <v>0.19334057529955184</v>
      </c>
      <c r="C9710">
        <f t="shared" ca="1" si="304"/>
        <v>0.92403058452747144</v>
      </c>
      <c r="D9710">
        <f t="shared" ca="1" si="303"/>
        <v>1</v>
      </c>
    </row>
    <row r="9711" spans="2:4" x14ac:dyDescent="0.3">
      <c r="B9711">
        <f t="shared" ca="1" si="304"/>
        <v>0.48576429140904409</v>
      </c>
      <c r="C9711">
        <f t="shared" ca="1" si="304"/>
        <v>1.6049649034944324E-2</v>
      </c>
      <c r="D9711">
        <f t="shared" ca="1" si="303"/>
        <v>1</v>
      </c>
    </row>
    <row r="9712" spans="2:4" x14ac:dyDescent="0.3">
      <c r="B9712">
        <f t="shared" ca="1" si="304"/>
        <v>0.33717907722825968</v>
      </c>
      <c r="C9712">
        <f t="shared" ca="1" si="304"/>
        <v>0.76350935949579324</v>
      </c>
      <c r="D9712">
        <f t="shared" ca="1" si="303"/>
        <v>1</v>
      </c>
    </row>
    <row r="9713" spans="2:4" x14ac:dyDescent="0.3">
      <c r="B9713">
        <f t="shared" ca="1" si="304"/>
        <v>0.30990573748864758</v>
      </c>
      <c r="C9713">
        <f t="shared" ca="1" si="304"/>
        <v>9.3480822566226696E-2</v>
      </c>
      <c r="D9713">
        <f t="shared" ca="1" si="303"/>
        <v>1</v>
      </c>
    </row>
    <row r="9714" spans="2:4" x14ac:dyDescent="0.3">
      <c r="B9714">
        <f t="shared" ca="1" si="304"/>
        <v>0.14092871214441915</v>
      </c>
      <c r="C9714">
        <f t="shared" ca="1" si="304"/>
        <v>0.972051539233733</v>
      </c>
      <c r="D9714">
        <f t="shared" ca="1" si="303"/>
        <v>1</v>
      </c>
    </row>
    <row r="9715" spans="2:4" x14ac:dyDescent="0.3">
      <c r="B9715">
        <f t="shared" ca="1" si="304"/>
        <v>0.82723924752641231</v>
      </c>
      <c r="C9715">
        <f t="shared" ca="1" si="304"/>
        <v>0.68948858637794797</v>
      </c>
      <c r="D9715">
        <f t="shared" ca="1" si="303"/>
        <v>0</v>
      </c>
    </row>
    <row r="9716" spans="2:4" x14ac:dyDescent="0.3">
      <c r="B9716">
        <f t="shared" ca="1" si="304"/>
        <v>0.28266186944635041</v>
      </c>
      <c r="C9716">
        <f t="shared" ca="1" si="304"/>
        <v>0.5409308199950672</v>
      </c>
      <c r="D9716">
        <f t="shared" ca="1" si="303"/>
        <v>1</v>
      </c>
    </row>
    <row r="9717" spans="2:4" x14ac:dyDescent="0.3">
      <c r="B9717">
        <f t="shared" ca="1" si="304"/>
        <v>0.64302980713295266</v>
      </c>
      <c r="C9717">
        <f t="shared" ca="1" si="304"/>
        <v>0.44796389216948207</v>
      </c>
      <c r="D9717">
        <f t="shared" ca="1" si="303"/>
        <v>1</v>
      </c>
    </row>
    <row r="9718" spans="2:4" x14ac:dyDescent="0.3">
      <c r="B9718">
        <f t="shared" ca="1" si="304"/>
        <v>7.9158073394444695E-2</v>
      </c>
      <c r="C9718">
        <f t="shared" ca="1" si="304"/>
        <v>0.24721645228582645</v>
      </c>
      <c r="D9718">
        <f t="shared" ca="1" si="303"/>
        <v>1</v>
      </c>
    </row>
    <row r="9719" spans="2:4" x14ac:dyDescent="0.3">
      <c r="B9719">
        <f t="shared" ca="1" si="304"/>
        <v>0.90288942112030668</v>
      </c>
      <c r="C9719">
        <f t="shared" ca="1" si="304"/>
        <v>0.18908286352351045</v>
      </c>
      <c r="D9719">
        <f t="shared" ca="1" si="303"/>
        <v>1</v>
      </c>
    </row>
    <row r="9720" spans="2:4" x14ac:dyDescent="0.3">
      <c r="B9720">
        <f t="shared" ca="1" si="304"/>
        <v>0.42028404833613742</v>
      </c>
      <c r="C9720">
        <f t="shared" ca="1" si="304"/>
        <v>0.87395196411835718</v>
      </c>
      <c r="D9720">
        <f t="shared" ca="1" si="303"/>
        <v>1</v>
      </c>
    </row>
    <row r="9721" spans="2:4" x14ac:dyDescent="0.3">
      <c r="B9721">
        <f t="shared" ca="1" si="304"/>
        <v>0.36694756178756538</v>
      </c>
      <c r="C9721">
        <f t="shared" ca="1" si="304"/>
        <v>0.76695167441480061</v>
      </c>
      <c r="D9721">
        <f t="shared" ca="1" si="303"/>
        <v>1</v>
      </c>
    </row>
    <row r="9722" spans="2:4" x14ac:dyDescent="0.3">
      <c r="B9722">
        <f t="shared" ca="1" si="304"/>
        <v>0.85898993738953044</v>
      </c>
      <c r="C9722">
        <f t="shared" ca="1" si="304"/>
        <v>0.2441292579299702</v>
      </c>
      <c r="D9722">
        <f t="shared" ca="1" si="303"/>
        <v>1</v>
      </c>
    </row>
    <row r="9723" spans="2:4" x14ac:dyDescent="0.3">
      <c r="B9723">
        <f t="shared" ca="1" si="304"/>
        <v>0.52656713079216977</v>
      </c>
      <c r="C9723">
        <f t="shared" ca="1" si="304"/>
        <v>0.83195968158918321</v>
      </c>
      <c r="D9723">
        <f t="shared" ca="1" si="303"/>
        <v>1</v>
      </c>
    </row>
    <row r="9724" spans="2:4" x14ac:dyDescent="0.3">
      <c r="B9724">
        <f t="shared" ca="1" si="304"/>
        <v>2.2151912266095142E-3</v>
      </c>
      <c r="C9724">
        <f t="shared" ca="1" si="304"/>
        <v>5.1259028074513546E-2</v>
      </c>
      <c r="D9724">
        <f t="shared" ca="1" si="303"/>
        <v>1</v>
      </c>
    </row>
    <row r="9725" spans="2:4" x14ac:dyDescent="0.3">
      <c r="B9725">
        <f t="shared" ca="1" si="304"/>
        <v>0.61321796697241504</v>
      </c>
      <c r="C9725">
        <f t="shared" ca="1" si="304"/>
        <v>0.73445380606704436</v>
      </c>
      <c r="D9725">
        <f t="shared" ca="1" si="303"/>
        <v>1</v>
      </c>
    </row>
    <row r="9726" spans="2:4" x14ac:dyDescent="0.3">
      <c r="B9726">
        <f t="shared" ca="1" si="304"/>
        <v>0.68935635920339788</v>
      </c>
      <c r="C9726">
        <f t="shared" ca="1" si="304"/>
        <v>0.28548633430568804</v>
      </c>
      <c r="D9726">
        <f t="shared" ca="1" si="303"/>
        <v>1</v>
      </c>
    </row>
    <row r="9727" spans="2:4" x14ac:dyDescent="0.3">
      <c r="B9727">
        <f t="shared" ca="1" si="304"/>
        <v>0.63558399688032574</v>
      </c>
      <c r="C9727">
        <f t="shared" ca="1" si="304"/>
        <v>5.0775808097386799E-2</v>
      </c>
      <c r="D9727">
        <f t="shared" ca="1" si="303"/>
        <v>1</v>
      </c>
    </row>
    <row r="9728" spans="2:4" x14ac:dyDescent="0.3">
      <c r="B9728">
        <f t="shared" ca="1" si="304"/>
        <v>0.54028038401201839</v>
      </c>
      <c r="C9728">
        <f t="shared" ca="1" si="304"/>
        <v>0.64202648809696627</v>
      </c>
      <c r="D9728">
        <f t="shared" ca="1" si="303"/>
        <v>1</v>
      </c>
    </row>
    <row r="9729" spans="2:4" x14ac:dyDescent="0.3">
      <c r="B9729">
        <f t="shared" ca="1" si="304"/>
        <v>0.40833622773381295</v>
      </c>
      <c r="C9729">
        <f t="shared" ca="1" si="304"/>
        <v>0.48766702970881437</v>
      </c>
      <c r="D9729">
        <f t="shared" ca="1" si="303"/>
        <v>1</v>
      </c>
    </row>
    <row r="9730" spans="2:4" x14ac:dyDescent="0.3">
      <c r="B9730">
        <f t="shared" ca="1" si="304"/>
        <v>0.51374577045662906</v>
      </c>
      <c r="C9730">
        <f t="shared" ca="1" si="304"/>
        <v>0.55692805410456803</v>
      </c>
      <c r="D9730">
        <f t="shared" ca="1" si="303"/>
        <v>1</v>
      </c>
    </row>
    <row r="9731" spans="2:4" x14ac:dyDescent="0.3">
      <c r="B9731">
        <f t="shared" ca="1" si="304"/>
        <v>0.11090503539019425</v>
      </c>
      <c r="C9731">
        <f t="shared" ca="1" si="304"/>
        <v>0.75507537717896345</v>
      </c>
      <c r="D9731">
        <f t="shared" ca="1" si="303"/>
        <v>1</v>
      </c>
    </row>
    <row r="9732" spans="2:4" x14ac:dyDescent="0.3">
      <c r="B9732">
        <f t="shared" ca="1" si="304"/>
        <v>0.27252197172042991</v>
      </c>
      <c r="C9732">
        <f t="shared" ca="1" si="304"/>
        <v>0.68901602571791143</v>
      </c>
      <c r="D9732">
        <f t="shared" ref="D9732:D9795" ca="1" si="305">IF(B9732*B9732+C9732*C9732&lt;=1,1,0)</f>
        <v>1</v>
      </c>
    </row>
    <row r="9733" spans="2:4" x14ac:dyDescent="0.3">
      <c r="B9733">
        <f t="shared" ca="1" si="304"/>
        <v>0.2321115429351136</v>
      </c>
      <c r="C9733">
        <f t="shared" ca="1" si="304"/>
        <v>0.11738739282684518</v>
      </c>
      <c r="D9733">
        <f t="shared" ca="1" si="305"/>
        <v>1</v>
      </c>
    </row>
    <row r="9734" spans="2:4" x14ac:dyDescent="0.3">
      <c r="B9734">
        <f t="shared" ca="1" si="304"/>
        <v>0.38639281395370695</v>
      </c>
      <c r="C9734">
        <f t="shared" ca="1" si="304"/>
        <v>0.12450120709332302</v>
      </c>
      <c r="D9734">
        <f t="shared" ca="1" si="305"/>
        <v>1</v>
      </c>
    </row>
    <row r="9735" spans="2:4" x14ac:dyDescent="0.3">
      <c r="B9735">
        <f t="shared" ca="1" si="304"/>
        <v>0.13118443143587466</v>
      </c>
      <c r="C9735">
        <f t="shared" ca="1" si="304"/>
        <v>0.1826350435859363</v>
      </c>
      <c r="D9735">
        <f t="shared" ca="1" si="305"/>
        <v>1</v>
      </c>
    </row>
    <row r="9736" spans="2:4" x14ac:dyDescent="0.3">
      <c r="B9736">
        <f t="shared" ca="1" si="304"/>
        <v>0.7022382349266979</v>
      </c>
      <c r="C9736">
        <f t="shared" ca="1" si="304"/>
        <v>0.50042627647838245</v>
      </c>
      <c r="D9736">
        <f t="shared" ca="1" si="305"/>
        <v>1</v>
      </c>
    </row>
    <row r="9737" spans="2:4" x14ac:dyDescent="0.3">
      <c r="B9737">
        <f t="shared" ca="1" si="304"/>
        <v>0.97153787792753443</v>
      </c>
      <c r="C9737">
        <f t="shared" ca="1" si="304"/>
        <v>0.5864510674217821</v>
      </c>
      <c r="D9737">
        <f t="shared" ca="1" si="305"/>
        <v>0</v>
      </c>
    </row>
    <row r="9738" spans="2:4" x14ac:dyDescent="0.3">
      <c r="B9738">
        <f t="shared" ca="1" si="304"/>
        <v>0.74758810495163497</v>
      </c>
      <c r="C9738">
        <f t="shared" ca="1" si="304"/>
        <v>0.13827230995292439</v>
      </c>
      <c r="D9738">
        <f t="shared" ca="1" si="305"/>
        <v>1</v>
      </c>
    </row>
    <row r="9739" spans="2:4" x14ac:dyDescent="0.3">
      <c r="B9739">
        <f t="shared" ca="1" si="304"/>
        <v>0.96589551173293831</v>
      </c>
      <c r="C9739">
        <f t="shared" ca="1" si="304"/>
        <v>0.82240966218754463</v>
      </c>
      <c r="D9739">
        <f t="shared" ca="1" si="305"/>
        <v>0</v>
      </c>
    </row>
    <row r="9740" spans="2:4" x14ac:dyDescent="0.3">
      <c r="B9740">
        <f t="shared" ca="1" si="304"/>
        <v>0.65657841638679981</v>
      </c>
      <c r="C9740">
        <f t="shared" ca="1" si="304"/>
        <v>0.86876516221381672</v>
      </c>
      <c r="D9740">
        <f t="shared" ca="1" si="305"/>
        <v>0</v>
      </c>
    </row>
    <row r="9741" spans="2:4" x14ac:dyDescent="0.3">
      <c r="B9741">
        <f t="shared" ca="1" si="304"/>
        <v>2.5611445403702193E-2</v>
      </c>
      <c r="C9741">
        <f t="shared" ca="1" si="304"/>
        <v>0.49423100443493562</v>
      </c>
      <c r="D9741">
        <f t="shared" ca="1" si="305"/>
        <v>1</v>
      </c>
    </row>
    <row r="9742" spans="2:4" x14ac:dyDescent="0.3">
      <c r="B9742">
        <f t="shared" ca="1" si="304"/>
        <v>0.55941888566539022</v>
      </c>
      <c r="C9742">
        <f t="shared" ca="1" si="304"/>
        <v>0.60253072884101655</v>
      </c>
      <c r="D9742">
        <f t="shared" ca="1" si="305"/>
        <v>1</v>
      </c>
    </row>
    <row r="9743" spans="2:4" x14ac:dyDescent="0.3">
      <c r="B9743">
        <f t="shared" ca="1" si="304"/>
        <v>0.32758104503910923</v>
      </c>
      <c r="C9743">
        <f t="shared" ca="1" si="304"/>
        <v>0.12765302690382463</v>
      </c>
      <c r="D9743">
        <f t="shared" ca="1" si="305"/>
        <v>1</v>
      </c>
    </row>
    <row r="9744" spans="2:4" x14ac:dyDescent="0.3">
      <c r="B9744">
        <f t="shared" ca="1" si="304"/>
        <v>0.75827761068294286</v>
      </c>
      <c r="C9744">
        <f t="shared" ca="1" si="304"/>
        <v>3.4331074287828112E-2</v>
      </c>
      <c r="D9744">
        <f t="shared" ca="1" si="305"/>
        <v>1</v>
      </c>
    </row>
    <row r="9745" spans="2:4" x14ac:dyDescent="0.3">
      <c r="B9745">
        <f t="shared" ca="1" si="304"/>
        <v>0.78720980628310122</v>
      </c>
      <c r="C9745">
        <f t="shared" ca="1" si="304"/>
        <v>0.96907371974136558</v>
      </c>
      <c r="D9745">
        <f t="shared" ca="1" si="305"/>
        <v>0</v>
      </c>
    </row>
    <row r="9746" spans="2:4" x14ac:dyDescent="0.3">
      <c r="B9746">
        <f t="shared" ref="B9746:C9809" ca="1" si="306">RAND()</f>
        <v>0.77534747758479883</v>
      </c>
      <c r="C9746">
        <f t="shared" ca="1" si="306"/>
        <v>0.71706927428880374</v>
      </c>
      <c r="D9746">
        <f t="shared" ca="1" si="305"/>
        <v>0</v>
      </c>
    </row>
    <row r="9747" spans="2:4" x14ac:dyDescent="0.3">
      <c r="B9747">
        <f t="shared" ca="1" si="306"/>
        <v>0.60932988729409487</v>
      </c>
      <c r="C9747">
        <f t="shared" ca="1" si="306"/>
        <v>0.2096722842083778</v>
      </c>
      <c r="D9747">
        <f t="shared" ca="1" si="305"/>
        <v>1</v>
      </c>
    </row>
    <row r="9748" spans="2:4" x14ac:dyDescent="0.3">
      <c r="B9748">
        <f t="shared" ca="1" si="306"/>
        <v>3.607633883444239E-2</v>
      </c>
      <c r="C9748">
        <f t="shared" ca="1" si="306"/>
        <v>0.36110180951865367</v>
      </c>
      <c r="D9748">
        <f t="shared" ca="1" si="305"/>
        <v>1</v>
      </c>
    </row>
    <row r="9749" spans="2:4" x14ac:dyDescent="0.3">
      <c r="B9749">
        <f t="shared" ca="1" si="306"/>
        <v>0.33824342423371534</v>
      </c>
      <c r="C9749">
        <f t="shared" ca="1" si="306"/>
        <v>0.26768687080577058</v>
      </c>
      <c r="D9749">
        <f t="shared" ca="1" si="305"/>
        <v>1</v>
      </c>
    </row>
    <row r="9750" spans="2:4" x14ac:dyDescent="0.3">
      <c r="B9750">
        <f t="shared" ca="1" si="306"/>
        <v>0.40586333091504811</v>
      </c>
      <c r="C9750">
        <f t="shared" ca="1" si="306"/>
        <v>0.77269180887102162</v>
      </c>
      <c r="D9750">
        <f t="shared" ca="1" si="305"/>
        <v>1</v>
      </c>
    </row>
    <row r="9751" spans="2:4" x14ac:dyDescent="0.3">
      <c r="B9751">
        <f t="shared" ca="1" si="306"/>
        <v>0.64274577705111835</v>
      </c>
      <c r="C9751">
        <f t="shared" ca="1" si="306"/>
        <v>2.2675197591690677E-2</v>
      </c>
      <c r="D9751">
        <f t="shared" ca="1" si="305"/>
        <v>1</v>
      </c>
    </row>
    <row r="9752" spans="2:4" x14ac:dyDescent="0.3">
      <c r="B9752">
        <f t="shared" ca="1" si="306"/>
        <v>0.57305945747076337</v>
      </c>
      <c r="C9752">
        <f t="shared" ca="1" si="306"/>
        <v>0.53071290106143498</v>
      </c>
      <c r="D9752">
        <f t="shared" ca="1" si="305"/>
        <v>1</v>
      </c>
    </row>
    <row r="9753" spans="2:4" x14ac:dyDescent="0.3">
      <c r="B9753">
        <f t="shared" ca="1" si="306"/>
        <v>0.26215818521881662</v>
      </c>
      <c r="C9753">
        <f t="shared" ca="1" si="306"/>
        <v>0.12050957241811044</v>
      </c>
      <c r="D9753">
        <f t="shared" ca="1" si="305"/>
        <v>1</v>
      </c>
    </row>
    <row r="9754" spans="2:4" x14ac:dyDescent="0.3">
      <c r="B9754">
        <f t="shared" ca="1" si="306"/>
        <v>5.4909901590733501E-2</v>
      </c>
      <c r="C9754">
        <f t="shared" ca="1" si="306"/>
        <v>0.98384266144499266</v>
      </c>
      <c r="D9754">
        <f t="shared" ca="1" si="305"/>
        <v>1</v>
      </c>
    </row>
    <row r="9755" spans="2:4" x14ac:dyDescent="0.3">
      <c r="B9755">
        <f t="shared" ca="1" si="306"/>
        <v>0.69093687842207208</v>
      </c>
      <c r="C9755">
        <f t="shared" ca="1" si="306"/>
        <v>0.90904551008337764</v>
      </c>
      <c r="D9755">
        <f t="shared" ca="1" si="305"/>
        <v>0</v>
      </c>
    </row>
    <row r="9756" spans="2:4" x14ac:dyDescent="0.3">
      <c r="B9756">
        <f t="shared" ca="1" si="306"/>
        <v>0.86245736133226769</v>
      </c>
      <c r="C9756">
        <f t="shared" ca="1" si="306"/>
        <v>0.75040719395204503</v>
      </c>
      <c r="D9756">
        <f t="shared" ca="1" si="305"/>
        <v>0</v>
      </c>
    </row>
    <row r="9757" spans="2:4" x14ac:dyDescent="0.3">
      <c r="B9757">
        <f t="shared" ca="1" si="306"/>
        <v>0.37854764685174447</v>
      </c>
      <c r="C9757">
        <f t="shared" ca="1" si="306"/>
        <v>0.96494448063653926</v>
      </c>
      <c r="D9757">
        <f t="shared" ca="1" si="305"/>
        <v>0</v>
      </c>
    </row>
    <row r="9758" spans="2:4" x14ac:dyDescent="0.3">
      <c r="B9758">
        <f t="shared" ca="1" si="306"/>
        <v>0.27500358786687218</v>
      </c>
      <c r="C9758">
        <f t="shared" ca="1" si="306"/>
        <v>0.83930878504516271</v>
      </c>
      <c r="D9758">
        <f t="shared" ca="1" si="305"/>
        <v>1</v>
      </c>
    </row>
    <row r="9759" spans="2:4" x14ac:dyDescent="0.3">
      <c r="B9759">
        <f t="shared" ca="1" si="306"/>
        <v>0.67452015394751574</v>
      </c>
      <c r="C9759">
        <f t="shared" ca="1" si="306"/>
        <v>0.76003832813428074</v>
      </c>
      <c r="D9759">
        <f t="shared" ca="1" si="305"/>
        <v>0</v>
      </c>
    </row>
    <row r="9760" spans="2:4" x14ac:dyDescent="0.3">
      <c r="B9760">
        <f t="shared" ca="1" si="306"/>
        <v>0.7218206572052196</v>
      </c>
      <c r="C9760">
        <f t="shared" ca="1" si="306"/>
        <v>0.17675354084430928</v>
      </c>
      <c r="D9760">
        <f t="shared" ca="1" si="305"/>
        <v>1</v>
      </c>
    </row>
    <row r="9761" spans="2:4" x14ac:dyDescent="0.3">
      <c r="B9761">
        <f t="shared" ca="1" si="306"/>
        <v>0.40091192635013162</v>
      </c>
      <c r="C9761">
        <f t="shared" ca="1" si="306"/>
        <v>0.97254320371004599</v>
      </c>
      <c r="D9761">
        <f t="shared" ca="1" si="305"/>
        <v>0</v>
      </c>
    </row>
    <row r="9762" spans="2:4" x14ac:dyDescent="0.3">
      <c r="B9762">
        <f t="shared" ca="1" si="306"/>
        <v>0.8069258186513617</v>
      </c>
      <c r="C9762">
        <f t="shared" ca="1" si="306"/>
        <v>0.85837151258017619</v>
      </c>
      <c r="D9762">
        <f t="shared" ca="1" si="305"/>
        <v>0</v>
      </c>
    </row>
    <row r="9763" spans="2:4" x14ac:dyDescent="0.3">
      <c r="B9763">
        <f t="shared" ca="1" si="306"/>
        <v>0.19561067586905279</v>
      </c>
      <c r="C9763">
        <f t="shared" ca="1" si="306"/>
        <v>0.56903984411697817</v>
      </c>
      <c r="D9763">
        <f t="shared" ca="1" si="305"/>
        <v>1</v>
      </c>
    </row>
    <row r="9764" spans="2:4" x14ac:dyDescent="0.3">
      <c r="B9764">
        <f t="shared" ca="1" si="306"/>
        <v>0.14717373062040462</v>
      </c>
      <c r="C9764">
        <f t="shared" ca="1" si="306"/>
        <v>0.8646438476947752</v>
      </c>
      <c r="D9764">
        <f t="shared" ca="1" si="305"/>
        <v>1</v>
      </c>
    </row>
    <row r="9765" spans="2:4" x14ac:dyDescent="0.3">
      <c r="B9765">
        <f t="shared" ca="1" si="306"/>
        <v>2.3853676414796299E-2</v>
      </c>
      <c r="C9765">
        <f t="shared" ca="1" si="306"/>
        <v>0.81659356461451227</v>
      </c>
      <c r="D9765">
        <f t="shared" ca="1" si="305"/>
        <v>1</v>
      </c>
    </row>
    <row r="9766" spans="2:4" x14ac:dyDescent="0.3">
      <c r="B9766">
        <f t="shared" ca="1" si="306"/>
        <v>0.64754441754017134</v>
      </c>
      <c r="C9766">
        <f t="shared" ca="1" si="306"/>
        <v>0.43813551029502229</v>
      </c>
      <c r="D9766">
        <f t="shared" ca="1" si="305"/>
        <v>1</v>
      </c>
    </row>
    <row r="9767" spans="2:4" x14ac:dyDescent="0.3">
      <c r="B9767">
        <f t="shared" ca="1" si="306"/>
        <v>0.73292918975262655</v>
      </c>
      <c r="C9767">
        <f t="shared" ca="1" si="306"/>
        <v>0.6233933573497068</v>
      </c>
      <c r="D9767">
        <f t="shared" ca="1" si="305"/>
        <v>1</v>
      </c>
    </row>
    <row r="9768" spans="2:4" x14ac:dyDescent="0.3">
      <c r="B9768">
        <f t="shared" ca="1" si="306"/>
        <v>0.76236654135518989</v>
      </c>
      <c r="C9768">
        <f t="shared" ca="1" si="306"/>
        <v>0.35337912512021052</v>
      </c>
      <c r="D9768">
        <f t="shared" ca="1" si="305"/>
        <v>1</v>
      </c>
    </row>
    <row r="9769" spans="2:4" x14ac:dyDescent="0.3">
      <c r="B9769">
        <f t="shared" ca="1" si="306"/>
        <v>0.43600047680681842</v>
      </c>
      <c r="C9769">
        <f t="shared" ca="1" si="306"/>
        <v>0.50213633720227979</v>
      </c>
      <c r="D9769">
        <f t="shared" ca="1" si="305"/>
        <v>1</v>
      </c>
    </row>
    <row r="9770" spans="2:4" x14ac:dyDescent="0.3">
      <c r="B9770">
        <f t="shared" ca="1" si="306"/>
        <v>0.42288664511554541</v>
      </c>
      <c r="C9770">
        <f t="shared" ca="1" si="306"/>
        <v>0.89605592450735105</v>
      </c>
      <c r="D9770">
        <f t="shared" ca="1" si="305"/>
        <v>1</v>
      </c>
    </row>
    <row r="9771" spans="2:4" x14ac:dyDescent="0.3">
      <c r="B9771">
        <f t="shared" ca="1" si="306"/>
        <v>0.86451689955173761</v>
      </c>
      <c r="C9771">
        <f t="shared" ca="1" si="306"/>
        <v>0.99704060372222403</v>
      </c>
      <c r="D9771">
        <f t="shared" ca="1" si="305"/>
        <v>0</v>
      </c>
    </row>
    <row r="9772" spans="2:4" x14ac:dyDescent="0.3">
      <c r="B9772">
        <f t="shared" ca="1" si="306"/>
        <v>0.86378630414163649</v>
      </c>
      <c r="C9772">
        <f t="shared" ca="1" si="306"/>
        <v>0.82196195408535044</v>
      </c>
      <c r="D9772">
        <f t="shared" ca="1" si="305"/>
        <v>0</v>
      </c>
    </row>
    <row r="9773" spans="2:4" x14ac:dyDescent="0.3">
      <c r="B9773">
        <f t="shared" ca="1" si="306"/>
        <v>0.66980638209188803</v>
      </c>
      <c r="C9773">
        <f t="shared" ca="1" si="306"/>
        <v>0.78122570143570369</v>
      </c>
      <c r="D9773">
        <f t="shared" ca="1" si="305"/>
        <v>0</v>
      </c>
    </row>
    <row r="9774" spans="2:4" x14ac:dyDescent="0.3">
      <c r="B9774">
        <f t="shared" ca="1" si="306"/>
        <v>0.7238606034768762</v>
      </c>
      <c r="C9774">
        <f t="shared" ca="1" si="306"/>
        <v>0.29843322075189593</v>
      </c>
      <c r="D9774">
        <f t="shared" ca="1" si="305"/>
        <v>1</v>
      </c>
    </row>
    <row r="9775" spans="2:4" x14ac:dyDescent="0.3">
      <c r="B9775">
        <f t="shared" ca="1" si="306"/>
        <v>0.31110393841825323</v>
      </c>
      <c r="C9775">
        <f t="shared" ca="1" si="306"/>
        <v>0.52229061106123331</v>
      </c>
      <c r="D9775">
        <f t="shared" ca="1" si="305"/>
        <v>1</v>
      </c>
    </row>
    <row r="9776" spans="2:4" x14ac:dyDescent="0.3">
      <c r="B9776">
        <f t="shared" ca="1" si="306"/>
        <v>0.62658130064078155</v>
      </c>
      <c r="C9776">
        <f t="shared" ca="1" si="306"/>
        <v>0.29274245581487113</v>
      </c>
      <c r="D9776">
        <f t="shared" ca="1" si="305"/>
        <v>1</v>
      </c>
    </row>
    <row r="9777" spans="2:4" x14ac:dyDescent="0.3">
      <c r="B9777">
        <f t="shared" ca="1" si="306"/>
        <v>0.95740218655010534</v>
      </c>
      <c r="C9777">
        <f t="shared" ca="1" si="306"/>
        <v>0.2511550746681509</v>
      </c>
      <c r="D9777">
        <f t="shared" ca="1" si="305"/>
        <v>1</v>
      </c>
    </row>
    <row r="9778" spans="2:4" x14ac:dyDescent="0.3">
      <c r="B9778">
        <f t="shared" ca="1" si="306"/>
        <v>0.54741316312994825</v>
      </c>
      <c r="C9778">
        <f t="shared" ca="1" si="306"/>
        <v>0.97362207073644869</v>
      </c>
      <c r="D9778">
        <f t="shared" ca="1" si="305"/>
        <v>0</v>
      </c>
    </row>
    <row r="9779" spans="2:4" x14ac:dyDescent="0.3">
      <c r="B9779">
        <f t="shared" ca="1" si="306"/>
        <v>0.36778896037794961</v>
      </c>
      <c r="C9779">
        <f t="shared" ca="1" si="306"/>
        <v>0.76370281293902054</v>
      </c>
      <c r="D9779">
        <f t="shared" ca="1" si="305"/>
        <v>1</v>
      </c>
    </row>
    <row r="9780" spans="2:4" x14ac:dyDescent="0.3">
      <c r="B9780">
        <f t="shared" ca="1" si="306"/>
        <v>0.26862305861858127</v>
      </c>
      <c r="C9780">
        <f t="shared" ca="1" si="306"/>
        <v>1.5900500652798022E-2</v>
      </c>
      <c r="D9780">
        <f t="shared" ca="1" si="305"/>
        <v>1</v>
      </c>
    </row>
    <row r="9781" spans="2:4" x14ac:dyDescent="0.3">
      <c r="B9781">
        <f t="shared" ca="1" si="306"/>
        <v>0.91105681727674814</v>
      </c>
      <c r="C9781">
        <f t="shared" ca="1" si="306"/>
        <v>0.13132384943459707</v>
      </c>
      <c r="D9781">
        <f t="shared" ca="1" si="305"/>
        <v>1</v>
      </c>
    </row>
    <row r="9782" spans="2:4" x14ac:dyDescent="0.3">
      <c r="B9782">
        <f t="shared" ca="1" si="306"/>
        <v>0.61848300440455883</v>
      </c>
      <c r="C9782">
        <f t="shared" ca="1" si="306"/>
        <v>0.18824194353071722</v>
      </c>
      <c r="D9782">
        <f t="shared" ca="1" si="305"/>
        <v>1</v>
      </c>
    </row>
    <row r="9783" spans="2:4" x14ac:dyDescent="0.3">
      <c r="B9783">
        <f t="shared" ca="1" si="306"/>
        <v>0.2818343377501179</v>
      </c>
      <c r="C9783">
        <f t="shared" ca="1" si="306"/>
        <v>0.9945965872056356</v>
      </c>
      <c r="D9783">
        <f t="shared" ca="1" si="305"/>
        <v>0</v>
      </c>
    </row>
    <row r="9784" spans="2:4" x14ac:dyDescent="0.3">
      <c r="B9784">
        <f t="shared" ca="1" si="306"/>
        <v>0.72257726793074117</v>
      </c>
      <c r="C9784">
        <f t="shared" ca="1" si="306"/>
        <v>0.53392458530232956</v>
      </c>
      <c r="D9784">
        <f t="shared" ca="1" si="305"/>
        <v>1</v>
      </c>
    </row>
    <row r="9785" spans="2:4" x14ac:dyDescent="0.3">
      <c r="B9785">
        <f t="shared" ca="1" si="306"/>
        <v>0.15027057806076904</v>
      </c>
      <c r="C9785">
        <f t="shared" ca="1" si="306"/>
        <v>0.31961502492379479</v>
      </c>
      <c r="D9785">
        <f t="shared" ca="1" si="305"/>
        <v>1</v>
      </c>
    </row>
    <row r="9786" spans="2:4" x14ac:dyDescent="0.3">
      <c r="B9786">
        <f t="shared" ca="1" si="306"/>
        <v>0.70985577864260263</v>
      </c>
      <c r="C9786">
        <f t="shared" ca="1" si="306"/>
        <v>0.2519943355145885</v>
      </c>
      <c r="D9786">
        <f t="shared" ca="1" si="305"/>
        <v>1</v>
      </c>
    </row>
    <row r="9787" spans="2:4" x14ac:dyDescent="0.3">
      <c r="B9787">
        <f t="shared" ca="1" si="306"/>
        <v>0.4614071973708741</v>
      </c>
      <c r="C9787">
        <f t="shared" ca="1" si="306"/>
        <v>0.97191070962427006</v>
      </c>
      <c r="D9787">
        <f t="shared" ca="1" si="305"/>
        <v>0</v>
      </c>
    </row>
    <row r="9788" spans="2:4" x14ac:dyDescent="0.3">
      <c r="B9788">
        <f t="shared" ca="1" si="306"/>
        <v>0.71912056573235661</v>
      </c>
      <c r="C9788">
        <f t="shared" ca="1" si="306"/>
        <v>0.37966905480110913</v>
      </c>
      <c r="D9788">
        <f t="shared" ca="1" si="305"/>
        <v>1</v>
      </c>
    </row>
    <row r="9789" spans="2:4" x14ac:dyDescent="0.3">
      <c r="B9789">
        <f t="shared" ca="1" si="306"/>
        <v>0.22147515794328532</v>
      </c>
      <c r="C9789">
        <f t="shared" ca="1" si="306"/>
        <v>0.84591381763779028</v>
      </c>
      <c r="D9789">
        <f t="shared" ca="1" si="305"/>
        <v>1</v>
      </c>
    </row>
    <row r="9790" spans="2:4" x14ac:dyDescent="0.3">
      <c r="B9790">
        <f t="shared" ca="1" si="306"/>
        <v>2.3709570163285232E-2</v>
      </c>
      <c r="C9790">
        <f t="shared" ca="1" si="306"/>
        <v>0.2916236194858981</v>
      </c>
      <c r="D9790">
        <f t="shared" ca="1" si="305"/>
        <v>1</v>
      </c>
    </row>
    <row r="9791" spans="2:4" x14ac:dyDescent="0.3">
      <c r="B9791">
        <f t="shared" ca="1" si="306"/>
        <v>0.12472090682456283</v>
      </c>
      <c r="C9791">
        <f t="shared" ca="1" si="306"/>
        <v>0.18933823585212983</v>
      </c>
      <c r="D9791">
        <f t="shared" ca="1" si="305"/>
        <v>1</v>
      </c>
    </row>
    <row r="9792" spans="2:4" x14ac:dyDescent="0.3">
      <c r="B9792">
        <f t="shared" ca="1" si="306"/>
        <v>0.64515495284150803</v>
      </c>
      <c r="C9792">
        <f t="shared" ca="1" si="306"/>
        <v>0.92960446511745976</v>
      </c>
      <c r="D9792">
        <f t="shared" ca="1" si="305"/>
        <v>0</v>
      </c>
    </row>
    <row r="9793" spans="2:4" x14ac:dyDescent="0.3">
      <c r="B9793">
        <f t="shared" ca="1" si="306"/>
        <v>3.2737660113947964E-2</v>
      </c>
      <c r="C9793">
        <f t="shared" ca="1" si="306"/>
        <v>6.888174974904071E-2</v>
      </c>
      <c r="D9793">
        <f t="shared" ca="1" si="305"/>
        <v>1</v>
      </c>
    </row>
    <row r="9794" spans="2:4" x14ac:dyDescent="0.3">
      <c r="B9794">
        <f t="shared" ca="1" si="306"/>
        <v>0.8617842018131554</v>
      </c>
      <c r="C9794">
        <f t="shared" ca="1" si="306"/>
        <v>1.6280654066935907E-2</v>
      </c>
      <c r="D9794">
        <f t="shared" ca="1" si="305"/>
        <v>1</v>
      </c>
    </row>
    <row r="9795" spans="2:4" x14ac:dyDescent="0.3">
      <c r="B9795">
        <f t="shared" ca="1" si="306"/>
        <v>0.20783533690522793</v>
      </c>
      <c r="C9795">
        <f t="shared" ca="1" si="306"/>
        <v>0.96463761010548155</v>
      </c>
      <c r="D9795">
        <f t="shared" ca="1" si="305"/>
        <v>1</v>
      </c>
    </row>
    <row r="9796" spans="2:4" x14ac:dyDescent="0.3">
      <c r="B9796">
        <f t="shared" ca="1" si="306"/>
        <v>0.31457220134236707</v>
      </c>
      <c r="C9796">
        <f t="shared" ca="1" si="306"/>
        <v>4.0834625764695209E-3</v>
      </c>
      <c r="D9796">
        <f t="shared" ref="D9796:D9859" ca="1" si="307">IF(B9796*B9796+C9796*C9796&lt;=1,1,0)</f>
        <v>1</v>
      </c>
    </row>
    <row r="9797" spans="2:4" x14ac:dyDescent="0.3">
      <c r="B9797">
        <f t="shared" ca="1" si="306"/>
        <v>0.56052233249125982</v>
      </c>
      <c r="C9797">
        <f t="shared" ca="1" si="306"/>
        <v>0.78642859002161081</v>
      </c>
      <c r="D9797">
        <f t="shared" ca="1" si="307"/>
        <v>1</v>
      </c>
    </row>
    <row r="9798" spans="2:4" x14ac:dyDescent="0.3">
      <c r="B9798">
        <f t="shared" ca="1" si="306"/>
        <v>0.48428582875937287</v>
      </c>
      <c r="C9798">
        <f t="shared" ca="1" si="306"/>
        <v>0.43592140697873705</v>
      </c>
      <c r="D9798">
        <f t="shared" ca="1" si="307"/>
        <v>1</v>
      </c>
    </row>
    <row r="9799" spans="2:4" x14ac:dyDescent="0.3">
      <c r="B9799">
        <f t="shared" ca="1" si="306"/>
        <v>0.11027842988303138</v>
      </c>
      <c r="C9799">
        <f t="shared" ca="1" si="306"/>
        <v>0.5109973099038122</v>
      </c>
      <c r="D9799">
        <f t="shared" ca="1" si="307"/>
        <v>1</v>
      </c>
    </row>
    <row r="9800" spans="2:4" x14ac:dyDescent="0.3">
      <c r="B9800">
        <f t="shared" ca="1" si="306"/>
        <v>0.62170630400733173</v>
      </c>
      <c r="C9800">
        <f t="shared" ca="1" si="306"/>
        <v>0.85190456063607556</v>
      </c>
      <c r="D9800">
        <f t="shared" ca="1" si="307"/>
        <v>0</v>
      </c>
    </row>
    <row r="9801" spans="2:4" x14ac:dyDescent="0.3">
      <c r="B9801">
        <f t="shared" ca="1" si="306"/>
        <v>0.78760540220134889</v>
      </c>
      <c r="C9801">
        <f t="shared" ca="1" si="306"/>
        <v>0.33042504555326313</v>
      </c>
      <c r="D9801">
        <f t="shared" ca="1" si="307"/>
        <v>1</v>
      </c>
    </row>
    <row r="9802" spans="2:4" x14ac:dyDescent="0.3">
      <c r="B9802">
        <f t="shared" ca="1" si="306"/>
        <v>2.5793489295400929E-2</v>
      </c>
      <c r="C9802">
        <f t="shared" ca="1" si="306"/>
        <v>0.71409330085699496</v>
      </c>
      <c r="D9802">
        <f t="shared" ca="1" si="307"/>
        <v>1</v>
      </c>
    </row>
    <row r="9803" spans="2:4" x14ac:dyDescent="0.3">
      <c r="B9803">
        <f t="shared" ca="1" si="306"/>
        <v>0.19251675818900649</v>
      </c>
      <c r="C9803">
        <f t="shared" ca="1" si="306"/>
        <v>0.21625382291146378</v>
      </c>
      <c r="D9803">
        <f t="shared" ca="1" si="307"/>
        <v>1</v>
      </c>
    </row>
    <row r="9804" spans="2:4" x14ac:dyDescent="0.3">
      <c r="B9804">
        <f t="shared" ca="1" si="306"/>
        <v>0.27088324013080467</v>
      </c>
      <c r="C9804">
        <f t="shared" ca="1" si="306"/>
        <v>0.67058297389052179</v>
      </c>
      <c r="D9804">
        <f t="shared" ca="1" si="307"/>
        <v>1</v>
      </c>
    </row>
    <row r="9805" spans="2:4" x14ac:dyDescent="0.3">
      <c r="B9805">
        <f t="shared" ca="1" si="306"/>
        <v>0.21026926852365524</v>
      </c>
      <c r="C9805">
        <f t="shared" ca="1" si="306"/>
        <v>0.8508296270024216</v>
      </c>
      <c r="D9805">
        <f t="shared" ca="1" si="307"/>
        <v>1</v>
      </c>
    </row>
    <row r="9806" spans="2:4" x14ac:dyDescent="0.3">
      <c r="B9806">
        <f t="shared" ca="1" si="306"/>
        <v>7.0068295165999217E-2</v>
      </c>
      <c r="C9806">
        <f t="shared" ca="1" si="306"/>
        <v>0.49854688937170533</v>
      </c>
      <c r="D9806">
        <f t="shared" ca="1" si="307"/>
        <v>1</v>
      </c>
    </row>
    <row r="9807" spans="2:4" x14ac:dyDescent="0.3">
      <c r="B9807">
        <f t="shared" ca="1" si="306"/>
        <v>0.34036224883334698</v>
      </c>
      <c r="C9807">
        <f t="shared" ca="1" si="306"/>
        <v>0.42519430270367742</v>
      </c>
      <c r="D9807">
        <f t="shared" ca="1" si="307"/>
        <v>1</v>
      </c>
    </row>
    <row r="9808" spans="2:4" x14ac:dyDescent="0.3">
      <c r="B9808">
        <f t="shared" ca="1" si="306"/>
        <v>0.59788994779932092</v>
      </c>
      <c r="C9808">
        <f t="shared" ca="1" si="306"/>
        <v>0.30620670654280147</v>
      </c>
      <c r="D9808">
        <f t="shared" ca="1" si="307"/>
        <v>1</v>
      </c>
    </row>
    <row r="9809" spans="2:4" x14ac:dyDescent="0.3">
      <c r="B9809">
        <f t="shared" ca="1" si="306"/>
        <v>0.54897535791895102</v>
      </c>
      <c r="C9809">
        <f t="shared" ca="1" si="306"/>
        <v>0.57549875775837811</v>
      </c>
      <c r="D9809">
        <f t="shared" ca="1" si="307"/>
        <v>1</v>
      </c>
    </row>
    <row r="9810" spans="2:4" x14ac:dyDescent="0.3">
      <c r="B9810">
        <f t="shared" ref="B9810:C9873" ca="1" si="308">RAND()</f>
        <v>0.47978449036680504</v>
      </c>
      <c r="C9810">
        <f t="shared" ca="1" si="308"/>
        <v>0.383944479456935</v>
      </c>
      <c r="D9810">
        <f t="shared" ca="1" si="307"/>
        <v>1</v>
      </c>
    </row>
    <row r="9811" spans="2:4" x14ac:dyDescent="0.3">
      <c r="B9811">
        <f t="shared" ca="1" si="308"/>
        <v>0.83987241370471921</v>
      </c>
      <c r="C9811">
        <f t="shared" ca="1" si="308"/>
        <v>0.80690043626200425</v>
      </c>
      <c r="D9811">
        <f t="shared" ca="1" si="307"/>
        <v>0</v>
      </c>
    </row>
    <row r="9812" spans="2:4" x14ac:dyDescent="0.3">
      <c r="B9812">
        <f t="shared" ca="1" si="308"/>
        <v>0.51453198399809474</v>
      </c>
      <c r="C9812">
        <f t="shared" ca="1" si="308"/>
        <v>0.24515510113312722</v>
      </c>
      <c r="D9812">
        <f t="shared" ca="1" si="307"/>
        <v>1</v>
      </c>
    </row>
    <row r="9813" spans="2:4" x14ac:dyDescent="0.3">
      <c r="B9813">
        <f t="shared" ca="1" si="308"/>
        <v>0.91644445659327389</v>
      </c>
      <c r="C9813">
        <f t="shared" ca="1" si="308"/>
        <v>0.21005947561525218</v>
      </c>
      <c r="D9813">
        <f t="shared" ca="1" si="307"/>
        <v>1</v>
      </c>
    </row>
    <row r="9814" spans="2:4" x14ac:dyDescent="0.3">
      <c r="B9814">
        <f t="shared" ca="1" si="308"/>
        <v>0.18078421708441395</v>
      </c>
      <c r="C9814">
        <f t="shared" ca="1" si="308"/>
        <v>0.69429434972247261</v>
      </c>
      <c r="D9814">
        <f t="shared" ca="1" si="307"/>
        <v>1</v>
      </c>
    </row>
    <row r="9815" spans="2:4" x14ac:dyDescent="0.3">
      <c r="B9815">
        <f t="shared" ca="1" si="308"/>
        <v>0.14093227029510402</v>
      </c>
      <c r="C9815">
        <f t="shared" ca="1" si="308"/>
        <v>0.24550957189306732</v>
      </c>
      <c r="D9815">
        <f t="shared" ca="1" si="307"/>
        <v>1</v>
      </c>
    </row>
    <row r="9816" spans="2:4" x14ac:dyDescent="0.3">
      <c r="B9816">
        <f t="shared" ca="1" si="308"/>
        <v>0.94385272485565741</v>
      </c>
      <c r="C9816">
        <f t="shared" ca="1" si="308"/>
        <v>0.37493714945234957</v>
      </c>
      <c r="D9816">
        <f t="shared" ca="1" si="307"/>
        <v>0</v>
      </c>
    </row>
    <row r="9817" spans="2:4" x14ac:dyDescent="0.3">
      <c r="B9817">
        <f t="shared" ca="1" si="308"/>
        <v>0.79541402488290269</v>
      </c>
      <c r="C9817">
        <f t="shared" ca="1" si="308"/>
        <v>0.66676581595961026</v>
      </c>
      <c r="D9817">
        <f t="shared" ca="1" si="307"/>
        <v>0</v>
      </c>
    </row>
    <row r="9818" spans="2:4" x14ac:dyDescent="0.3">
      <c r="B9818">
        <f t="shared" ca="1" si="308"/>
        <v>0.4580071496842465</v>
      </c>
      <c r="C9818">
        <f t="shared" ca="1" si="308"/>
        <v>0.18522972260091219</v>
      </c>
      <c r="D9818">
        <f t="shared" ca="1" si="307"/>
        <v>1</v>
      </c>
    </row>
    <row r="9819" spans="2:4" x14ac:dyDescent="0.3">
      <c r="B9819">
        <f t="shared" ca="1" si="308"/>
        <v>0.89786144072829788</v>
      </c>
      <c r="C9819">
        <f t="shared" ca="1" si="308"/>
        <v>0.74997438872078392</v>
      </c>
      <c r="D9819">
        <f t="shared" ca="1" si="307"/>
        <v>0</v>
      </c>
    </row>
    <row r="9820" spans="2:4" x14ac:dyDescent="0.3">
      <c r="B9820">
        <f t="shared" ca="1" si="308"/>
        <v>0.5267745713665164</v>
      </c>
      <c r="C9820">
        <f t="shared" ca="1" si="308"/>
        <v>0.39904235579395075</v>
      </c>
      <c r="D9820">
        <f t="shared" ca="1" si="307"/>
        <v>1</v>
      </c>
    </row>
    <row r="9821" spans="2:4" x14ac:dyDescent="0.3">
      <c r="B9821">
        <f t="shared" ca="1" si="308"/>
        <v>0.54184582194115549</v>
      </c>
      <c r="C9821">
        <f t="shared" ca="1" si="308"/>
        <v>0.6522020223259013</v>
      </c>
      <c r="D9821">
        <f t="shared" ca="1" si="307"/>
        <v>1</v>
      </c>
    </row>
    <row r="9822" spans="2:4" x14ac:dyDescent="0.3">
      <c r="B9822">
        <f t="shared" ca="1" si="308"/>
        <v>0.51171492847737132</v>
      </c>
      <c r="C9822">
        <f t="shared" ca="1" si="308"/>
        <v>0.32952128868777464</v>
      </c>
      <c r="D9822">
        <f t="shared" ca="1" si="307"/>
        <v>1</v>
      </c>
    </row>
    <row r="9823" spans="2:4" x14ac:dyDescent="0.3">
      <c r="B9823">
        <f t="shared" ca="1" si="308"/>
        <v>0.34066319837101477</v>
      </c>
      <c r="C9823">
        <f t="shared" ca="1" si="308"/>
        <v>0.50219270301347796</v>
      </c>
      <c r="D9823">
        <f t="shared" ca="1" si="307"/>
        <v>1</v>
      </c>
    </row>
    <row r="9824" spans="2:4" x14ac:dyDescent="0.3">
      <c r="B9824">
        <f t="shared" ca="1" si="308"/>
        <v>0.79771640464762261</v>
      </c>
      <c r="C9824">
        <f t="shared" ca="1" si="308"/>
        <v>0.36933545953262237</v>
      </c>
      <c r="D9824">
        <f t="shared" ca="1" si="307"/>
        <v>1</v>
      </c>
    </row>
    <row r="9825" spans="2:4" x14ac:dyDescent="0.3">
      <c r="B9825">
        <f t="shared" ca="1" si="308"/>
        <v>0.61711514260908107</v>
      </c>
      <c r="C9825">
        <f t="shared" ca="1" si="308"/>
        <v>0.93286962685413977</v>
      </c>
      <c r="D9825">
        <f t="shared" ca="1" si="307"/>
        <v>0</v>
      </c>
    </row>
    <row r="9826" spans="2:4" x14ac:dyDescent="0.3">
      <c r="B9826">
        <f t="shared" ca="1" si="308"/>
        <v>0.37852520876966766</v>
      </c>
      <c r="C9826">
        <f t="shared" ca="1" si="308"/>
        <v>0.97481085139455503</v>
      </c>
      <c r="D9826">
        <f t="shared" ca="1" si="307"/>
        <v>0</v>
      </c>
    </row>
    <row r="9827" spans="2:4" x14ac:dyDescent="0.3">
      <c r="B9827">
        <f t="shared" ca="1" si="308"/>
        <v>0.17771425616499203</v>
      </c>
      <c r="C9827">
        <f t="shared" ca="1" si="308"/>
        <v>0.80777833309333391</v>
      </c>
      <c r="D9827">
        <f t="shared" ca="1" si="307"/>
        <v>1</v>
      </c>
    </row>
    <row r="9828" spans="2:4" x14ac:dyDescent="0.3">
      <c r="B9828">
        <f t="shared" ca="1" si="308"/>
        <v>0.84827679374842524</v>
      </c>
      <c r="C9828">
        <f t="shared" ca="1" si="308"/>
        <v>0.72983810493034595</v>
      </c>
      <c r="D9828">
        <f t="shared" ca="1" si="307"/>
        <v>0</v>
      </c>
    </row>
    <row r="9829" spans="2:4" x14ac:dyDescent="0.3">
      <c r="B9829">
        <f t="shared" ca="1" si="308"/>
        <v>0.55089500926796608</v>
      </c>
      <c r="C9829">
        <f t="shared" ca="1" si="308"/>
        <v>7.4594885441107484E-2</v>
      </c>
      <c r="D9829">
        <f t="shared" ca="1" si="307"/>
        <v>1</v>
      </c>
    </row>
    <row r="9830" spans="2:4" x14ac:dyDescent="0.3">
      <c r="B9830">
        <f t="shared" ca="1" si="308"/>
        <v>0.75472174409883974</v>
      </c>
      <c r="C9830">
        <f t="shared" ca="1" si="308"/>
        <v>0.23377717128551612</v>
      </c>
      <c r="D9830">
        <f t="shared" ca="1" si="307"/>
        <v>1</v>
      </c>
    </row>
    <row r="9831" spans="2:4" x14ac:dyDescent="0.3">
      <c r="B9831">
        <f t="shared" ca="1" si="308"/>
        <v>0.16572185202948686</v>
      </c>
      <c r="C9831">
        <f t="shared" ca="1" si="308"/>
        <v>0.32661132054150299</v>
      </c>
      <c r="D9831">
        <f t="shared" ca="1" si="307"/>
        <v>1</v>
      </c>
    </row>
    <row r="9832" spans="2:4" x14ac:dyDescent="0.3">
      <c r="B9832">
        <f t="shared" ca="1" si="308"/>
        <v>0.75651550479564589</v>
      </c>
      <c r="C9832">
        <f t="shared" ca="1" si="308"/>
        <v>0.17612977451963974</v>
      </c>
      <c r="D9832">
        <f t="shared" ca="1" si="307"/>
        <v>1</v>
      </c>
    </row>
    <row r="9833" spans="2:4" x14ac:dyDescent="0.3">
      <c r="B9833">
        <f t="shared" ca="1" si="308"/>
        <v>0.46171623736585699</v>
      </c>
      <c r="C9833">
        <f t="shared" ca="1" si="308"/>
        <v>0.18802826896898883</v>
      </c>
      <c r="D9833">
        <f t="shared" ca="1" si="307"/>
        <v>1</v>
      </c>
    </row>
    <row r="9834" spans="2:4" x14ac:dyDescent="0.3">
      <c r="B9834">
        <f t="shared" ca="1" si="308"/>
        <v>0.8346992927468494</v>
      </c>
      <c r="C9834">
        <f t="shared" ca="1" si="308"/>
        <v>0.15797634180863451</v>
      </c>
      <c r="D9834">
        <f t="shared" ca="1" si="307"/>
        <v>1</v>
      </c>
    </row>
    <row r="9835" spans="2:4" x14ac:dyDescent="0.3">
      <c r="B9835">
        <f t="shared" ca="1" si="308"/>
        <v>0.68429210382786387</v>
      </c>
      <c r="C9835">
        <f t="shared" ca="1" si="308"/>
        <v>0.76216360059617916</v>
      </c>
      <c r="D9835">
        <f t="shared" ca="1" si="307"/>
        <v>0</v>
      </c>
    </row>
    <row r="9836" spans="2:4" x14ac:dyDescent="0.3">
      <c r="B9836">
        <f t="shared" ca="1" si="308"/>
        <v>0.53825729339011086</v>
      </c>
      <c r="C9836">
        <f t="shared" ca="1" si="308"/>
        <v>0.55369572418157464</v>
      </c>
      <c r="D9836">
        <f t="shared" ca="1" si="307"/>
        <v>1</v>
      </c>
    </row>
    <row r="9837" spans="2:4" x14ac:dyDescent="0.3">
      <c r="B9837">
        <f t="shared" ca="1" si="308"/>
        <v>0.63932410262876194</v>
      </c>
      <c r="C9837">
        <f t="shared" ca="1" si="308"/>
        <v>0.41281387745641107</v>
      </c>
      <c r="D9837">
        <f t="shared" ca="1" si="307"/>
        <v>1</v>
      </c>
    </row>
    <row r="9838" spans="2:4" x14ac:dyDescent="0.3">
      <c r="B9838">
        <f t="shared" ca="1" si="308"/>
        <v>0.50745375465821119</v>
      </c>
      <c r="C9838">
        <f t="shared" ca="1" si="308"/>
        <v>0.91084604767933119</v>
      </c>
      <c r="D9838">
        <f t="shared" ca="1" si="307"/>
        <v>0</v>
      </c>
    </row>
    <row r="9839" spans="2:4" x14ac:dyDescent="0.3">
      <c r="B9839">
        <f t="shared" ca="1" si="308"/>
        <v>0.68312839056222385</v>
      </c>
      <c r="C9839">
        <f t="shared" ca="1" si="308"/>
        <v>0.29079472554898789</v>
      </c>
      <c r="D9839">
        <f t="shared" ca="1" si="307"/>
        <v>1</v>
      </c>
    </row>
    <row r="9840" spans="2:4" x14ac:dyDescent="0.3">
      <c r="B9840">
        <f t="shared" ca="1" si="308"/>
        <v>0.5462745540337246</v>
      </c>
      <c r="C9840">
        <f t="shared" ca="1" si="308"/>
        <v>0.54186303261376112</v>
      </c>
      <c r="D9840">
        <f t="shared" ca="1" si="307"/>
        <v>1</v>
      </c>
    </row>
    <row r="9841" spans="2:4" x14ac:dyDescent="0.3">
      <c r="B9841">
        <f t="shared" ca="1" si="308"/>
        <v>0.90528513004560673</v>
      </c>
      <c r="C9841">
        <f t="shared" ca="1" si="308"/>
        <v>0.97925317067773965</v>
      </c>
      <c r="D9841">
        <f t="shared" ca="1" si="307"/>
        <v>0</v>
      </c>
    </row>
    <row r="9842" spans="2:4" x14ac:dyDescent="0.3">
      <c r="B9842">
        <f t="shared" ca="1" si="308"/>
        <v>0.26785657763127324</v>
      </c>
      <c r="C9842">
        <f t="shared" ca="1" si="308"/>
        <v>0.79238452436915308</v>
      </c>
      <c r="D9842">
        <f t="shared" ca="1" si="307"/>
        <v>1</v>
      </c>
    </row>
    <row r="9843" spans="2:4" x14ac:dyDescent="0.3">
      <c r="B9843">
        <f t="shared" ca="1" si="308"/>
        <v>0.30749251037794534</v>
      </c>
      <c r="C9843">
        <f t="shared" ca="1" si="308"/>
        <v>1.3932909060635268E-2</v>
      </c>
      <c r="D9843">
        <f t="shared" ca="1" si="307"/>
        <v>1</v>
      </c>
    </row>
    <row r="9844" spans="2:4" x14ac:dyDescent="0.3">
      <c r="B9844">
        <f t="shared" ca="1" si="308"/>
        <v>0.19672159329209327</v>
      </c>
      <c r="C9844">
        <f t="shared" ca="1" si="308"/>
        <v>0.63569492450419451</v>
      </c>
      <c r="D9844">
        <f t="shared" ca="1" si="307"/>
        <v>1</v>
      </c>
    </row>
    <row r="9845" spans="2:4" x14ac:dyDescent="0.3">
      <c r="B9845">
        <f t="shared" ca="1" si="308"/>
        <v>0.67984043082832357</v>
      </c>
      <c r="C9845">
        <f t="shared" ca="1" si="308"/>
        <v>0.76320034175722928</v>
      </c>
      <c r="D9845">
        <f t="shared" ca="1" si="307"/>
        <v>0</v>
      </c>
    </row>
    <row r="9846" spans="2:4" x14ac:dyDescent="0.3">
      <c r="B9846">
        <f t="shared" ca="1" si="308"/>
        <v>0.51465709058735132</v>
      </c>
      <c r="C9846">
        <f t="shared" ca="1" si="308"/>
        <v>0.36817042915271614</v>
      </c>
      <c r="D9846">
        <f t="shared" ca="1" si="307"/>
        <v>1</v>
      </c>
    </row>
    <row r="9847" spans="2:4" x14ac:dyDescent="0.3">
      <c r="B9847">
        <f t="shared" ca="1" si="308"/>
        <v>0.99588281132253853</v>
      </c>
      <c r="C9847">
        <f t="shared" ca="1" si="308"/>
        <v>0.89217132469282112</v>
      </c>
      <c r="D9847">
        <f t="shared" ca="1" si="307"/>
        <v>0</v>
      </c>
    </row>
    <row r="9848" spans="2:4" x14ac:dyDescent="0.3">
      <c r="B9848">
        <f t="shared" ca="1" si="308"/>
        <v>0.40517936712551772</v>
      </c>
      <c r="C9848">
        <f t="shared" ca="1" si="308"/>
        <v>0.92867033931463661</v>
      </c>
      <c r="D9848">
        <f t="shared" ca="1" si="307"/>
        <v>0</v>
      </c>
    </row>
    <row r="9849" spans="2:4" x14ac:dyDescent="0.3">
      <c r="B9849">
        <f t="shared" ca="1" si="308"/>
        <v>0.94633606569155149</v>
      </c>
      <c r="C9849">
        <f t="shared" ca="1" si="308"/>
        <v>0.76589439146328209</v>
      </c>
      <c r="D9849">
        <f t="shared" ca="1" si="307"/>
        <v>0</v>
      </c>
    </row>
    <row r="9850" spans="2:4" x14ac:dyDescent="0.3">
      <c r="B9850">
        <f t="shared" ca="1" si="308"/>
        <v>0.58135999544716721</v>
      </c>
      <c r="C9850">
        <f t="shared" ca="1" si="308"/>
        <v>0.81893127734231186</v>
      </c>
      <c r="D9850">
        <f t="shared" ca="1" si="307"/>
        <v>0</v>
      </c>
    </row>
    <row r="9851" spans="2:4" x14ac:dyDescent="0.3">
      <c r="B9851">
        <f t="shared" ca="1" si="308"/>
        <v>0.84321254983730487</v>
      </c>
      <c r="C9851">
        <f t="shared" ca="1" si="308"/>
        <v>5.6913445413406816E-3</v>
      </c>
      <c r="D9851">
        <f t="shared" ca="1" si="307"/>
        <v>1</v>
      </c>
    </row>
    <row r="9852" spans="2:4" x14ac:dyDescent="0.3">
      <c r="B9852">
        <f t="shared" ca="1" si="308"/>
        <v>0.90605393102619214</v>
      </c>
      <c r="C9852">
        <f t="shared" ca="1" si="308"/>
        <v>0.23865012005964914</v>
      </c>
      <c r="D9852">
        <f t="shared" ca="1" si="307"/>
        <v>1</v>
      </c>
    </row>
    <row r="9853" spans="2:4" x14ac:dyDescent="0.3">
      <c r="B9853">
        <f t="shared" ca="1" si="308"/>
        <v>8.4958184545896209E-2</v>
      </c>
      <c r="C9853">
        <f t="shared" ca="1" si="308"/>
        <v>0.34261464025557498</v>
      </c>
      <c r="D9853">
        <f t="shared" ca="1" si="307"/>
        <v>1</v>
      </c>
    </row>
    <row r="9854" spans="2:4" x14ac:dyDescent="0.3">
      <c r="B9854">
        <f t="shared" ca="1" si="308"/>
        <v>0.2276902786514694</v>
      </c>
      <c r="C9854">
        <f t="shared" ca="1" si="308"/>
        <v>2.7591555950973845E-2</v>
      </c>
      <c r="D9854">
        <f t="shared" ca="1" si="307"/>
        <v>1</v>
      </c>
    </row>
    <row r="9855" spans="2:4" x14ac:dyDescent="0.3">
      <c r="B9855">
        <f t="shared" ca="1" si="308"/>
        <v>0.52308218993889044</v>
      </c>
      <c r="C9855">
        <f t="shared" ca="1" si="308"/>
        <v>0.49894727083641255</v>
      </c>
      <c r="D9855">
        <f t="shared" ca="1" si="307"/>
        <v>1</v>
      </c>
    </row>
    <row r="9856" spans="2:4" x14ac:dyDescent="0.3">
      <c r="B9856">
        <f t="shared" ca="1" si="308"/>
        <v>0.39572400517231443</v>
      </c>
      <c r="C9856">
        <f t="shared" ca="1" si="308"/>
        <v>0.63812743866352806</v>
      </c>
      <c r="D9856">
        <f t="shared" ca="1" si="307"/>
        <v>1</v>
      </c>
    </row>
    <row r="9857" spans="2:4" x14ac:dyDescent="0.3">
      <c r="B9857">
        <f t="shared" ca="1" si="308"/>
        <v>0.84751852237715497</v>
      </c>
      <c r="C9857">
        <f t="shared" ca="1" si="308"/>
        <v>0.66757498020547856</v>
      </c>
      <c r="D9857">
        <f t="shared" ca="1" si="307"/>
        <v>0</v>
      </c>
    </row>
    <row r="9858" spans="2:4" x14ac:dyDescent="0.3">
      <c r="B9858">
        <f t="shared" ca="1" si="308"/>
        <v>0.89230410650195546</v>
      </c>
      <c r="C9858">
        <f t="shared" ca="1" si="308"/>
        <v>0.52363063528255316</v>
      </c>
      <c r="D9858">
        <f t="shared" ca="1" si="307"/>
        <v>0</v>
      </c>
    </row>
    <row r="9859" spans="2:4" x14ac:dyDescent="0.3">
      <c r="B9859">
        <f t="shared" ca="1" si="308"/>
        <v>0.53315116837915488</v>
      </c>
      <c r="C9859">
        <f t="shared" ca="1" si="308"/>
        <v>0.64369434136884862</v>
      </c>
      <c r="D9859">
        <f t="shared" ca="1" si="307"/>
        <v>1</v>
      </c>
    </row>
    <row r="9860" spans="2:4" x14ac:dyDescent="0.3">
      <c r="B9860">
        <f t="shared" ca="1" si="308"/>
        <v>0.90547728385273196</v>
      </c>
      <c r="C9860">
        <f t="shared" ca="1" si="308"/>
        <v>0.44202352746794016</v>
      </c>
      <c r="D9860">
        <f t="shared" ref="D9860:D9923" ca="1" si="309">IF(B9860*B9860+C9860*C9860&lt;=1,1,0)</f>
        <v>0</v>
      </c>
    </row>
    <row r="9861" spans="2:4" x14ac:dyDescent="0.3">
      <c r="B9861">
        <f t="shared" ca="1" si="308"/>
        <v>0.76476452622664337</v>
      </c>
      <c r="C9861">
        <f t="shared" ca="1" si="308"/>
        <v>0.28223084951814181</v>
      </c>
      <c r="D9861">
        <f t="shared" ca="1" si="309"/>
        <v>1</v>
      </c>
    </row>
    <row r="9862" spans="2:4" x14ac:dyDescent="0.3">
      <c r="B9862">
        <f t="shared" ca="1" si="308"/>
        <v>0.7376447757314295</v>
      </c>
      <c r="C9862">
        <f t="shared" ca="1" si="308"/>
        <v>0.21853937820088831</v>
      </c>
      <c r="D9862">
        <f t="shared" ca="1" si="309"/>
        <v>1</v>
      </c>
    </row>
    <row r="9863" spans="2:4" x14ac:dyDescent="0.3">
      <c r="B9863">
        <f t="shared" ca="1" si="308"/>
        <v>0.55980110511809522</v>
      </c>
      <c r="C9863">
        <f t="shared" ca="1" si="308"/>
        <v>0.10979418596835466</v>
      </c>
      <c r="D9863">
        <f t="shared" ca="1" si="309"/>
        <v>1</v>
      </c>
    </row>
    <row r="9864" spans="2:4" x14ac:dyDescent="0.3">
      <c r="B9864">
        <f t="shared" ca="1" si="308"/>
        <v>0.56864892802434963</v>
      </c>
      <c r="C9864">
        <f t="shared" ca="1" si="308"/>
        <v>0.29124552644352641</v>
      </c>
      <c r="D9864">
        <f t="shared" ca="1" si="309"/>
        <v>1</v>
      </c>
    </row>
    <row r="9865" spans="2:4" x14ac:dyDescent="0.3">
      <c r="B9865">
        <f t="shared" ca="1" si="308"/>
        <v>0.32065759655810966</v>
      </c>
      <c r="C9865">
        <f t="shared" ca="1" si="308"/>
        <v>0.64800007801907955</v>
      </c>
      <c r="D9865">
        <f t="shared" ca="1" si="309"/>
        <v>1</v>
      </c>
    </row>
    <row r="9866" spans="2:4" x14ac:dyDescent="0.3">
      <c r="B9866">
        <f t="shared" ca="1" si="308"/>
        <v>0.20060962743061961</v>
      </c>
      <c r="C9866">
        <f t="shared" ca="1" si="308"/>
        <v>0.79689329419076516</v>
      </c>
      <c r="D9866">
        <f t="shared" ca="1" si="309"/>
        <v>1</v>
      </c>
    </row>
    <row r="9867" spans="2:4" x14ac:dyDescent="0.3">
      <c r="B9867">
        <f t="shared" ca="1" si="308"/>
        <v>0.7308503184114431</v>
      </c>
      <c r="C9867">
        <f t="shared" ca="1" si="308"/>
        <v>0.67741536130587054</v>
      </c>
      <c r="D9867">
        <f t="shared" ca="1" si="309"/>
        <v>1</v>
      </c>
    </row>
    <row r="9868" spans="2:4" x14ac:dyDescent="0.3">
      <c r="B9868">
        <f t="shared" ca="1" si="308"/>
        <v>0.95564124680907236</v>
      </c>
      <c r="C9868">
        <f t="shared" ca="1" si="308"/>
        <v>0.26609338224221113</v>
      </c>
      <c r="D9868">
        <f t="shared" ca="1" si="309"/>
        <v>1</v>
      </c>
    </row>
    <row r="9869" spans="2:4" x14ac:dyDescent="0.3">
      <c r="B9869">
        <f t="shared" ca="1" si="308"/>
        <v>0.97246818607995311</v>
      </c>
      <c r="C9869">
        <f t="shared" ca="1" si="308"/>
        <v>0.66352148757091234</v>
      </c>
      <c r="D9869">
        <f t="shared" ca="1" si="309"/>
        <v>0</v>
      </c>
    </row>
    <row r="9870" spans="2:4" x14ac:dyDescent="0.3">
      <c r="B9870">
        <f t="shared" ca="1" si="308"/>
        <v>0.73666690196061246</v>
      </c>
      <c r="C9870">
        <f t="shared" ca="1" si="308"/>
        <v>0.33633822948138081</v>
      </c>
      <c r="D9870">
        <f t="shared" ca="1" si="309"/>
        <v>1</v>
      </c>
    </row>
    <row r="9871" spans="2:4" x14ac:dyDescent="0.3">
      <c r="B9871">
        <f t="shared" ca="1" si="308"/>
        <v>0.35302943585241653</v>
      </c>
      <c r="C9871">
        <f t="shared" ca="1" si="308"/>
        <v>0.14900691314164449</v>
      </c>
      <c r="D9871">
        <f t="shared" ca="1" si="309"/>
        <v>1</v>
      </c>
    </row>
    <row r="9872" spans="2:4" x14ac:dyDescent="0.3">
      <c r="B9872">
        <f t="shared" ca="1" si="308"/>
        <v>3.8368651362681305E-2</v>
      </c>
      <c r="C9872">
        <f t="shared" ca="1" si="308"/>
        <v>0.76842112865506873</v>
      </c>
      <c r="D9872">
        <f t="shared" ca="1" si="309"/>
        <v>1</v>
      </c>
    </row>
    <row r="9873" spans="2:4" x14ac:dyDescent="0.3">
      <c r="B9873">
        <f t="shared" ca="1" si="308"/>
        <v>0.41897109857157278</v>
      </c>
      <c r="C9873">
        <f t="shared" ca="1" si="308"/>
        <v>6.1037071814540989E-2</v>
      </c>
      <c r="D9873">
        <f t="shared" ca="1" si="309"/>
        <v>1</v>
      </c>
    </row>
    <row r="9874" spans="2:4" x14ac:dyDescent="0.3">
      <c r="B9874">
        <f t="shared" ref="B9874:C9937" ca="1" si="310">RAND()</f>
        <v>0.55967555980436789</v>
      </c>
      <c r="C9874">
        <f t="shared" ca="1" si="310"/>
        <v>0.38063385828592033</v>
      </c>
      <c r="D9874">
        <f t="shared" ca="1" si="309"/>
        <v>1</v>
      </c>
    </row>
    <row r="9875" spans="2:4" x14ac:dyDescent="0.3">
      <c r="B9875">
        <f t="shared" ca="1" si="310"/>
        <v>8.8821739933372168E-2</v>
      </c>
      <c r="C9875">
        <f t="shared" ca="1" si="310"/>
        <v>0.31865866518424235</v>
      </c>
      <c r="D9875">
        <f t="shared" ca="1" si="309"/>
        <v>1</v>
      </c>
    </row>
    <row r="9876" spans="2:4" x14ac:dyDescent="0.3">
      <c r="B9876">
        <f t="shared" ca="1" si="310"/>
        <v>0.87301876151792812</v>
      </c>
      <c r="C9876">
        <f t="shared" ca="1" si="310"/>
        <v>0.77628143133177718</v>
      </c>
      <c r="D9876">
        <f t="shared" ca="1" si="309"/>
        <v>0</v>
      </c>
    </row>
    <row r="9877" spans="2:4" x14ac:dyDescent="0.3">
      <c r="B9877">
        <f t="shared" ca="1" si="310"/>
        <v>0.68874550467091622</v>
      </c>
      <c r="C9877">
        <f t="shared" ca="1" si="310"/>
        <v>0.65796920959011251</v>
      </c>
      <c r="D9877">
        <f t="shared" ca="1" si="309"/>
        <v>1</v>
      </c>
    </row>
    <row r="9878" spans="2:4" x14ac:dyDescent="0.3">
      <c r="B9878">
        <f t="shared" ca="1" si="310"/>
        <v>0.65944683023355666</v>
      </c>
      <c r="C9878">
        <f t="shared" ca="1" si="310"/>
        <v>0.56132203068124509</v>
      </c>
      <c r="D9878">
        <f t="shared" ca="1" si="309"/>
        <v>1</v>
      </c>
    </row>
    <row r="9879" spans="2:4" x14ac:dyDescent="0.3">
      <c r="B9879">
        <f t="shared" ca="1" si="310"/>
        <v>0.17383702742610019</v>
      </c>
      <c r="C9879">
        <f t="shared" ca="1" si="310"/>
        <v>0.74473214051819792</v>
      </c>
      <c r="D9879">
        <f t="shared" ca="1" si="309"/>
        <v>1</v>
      </c>
    </row>
    <row r="9880" spans="2:4" x14ac:dyDescent="0.3">
      <c r="B9880">
        <f t="shared" ca="1" si="310"/>
        <v>0.3338909196310792</v>
      </c>
      <c r="C9880">
        <f t="shared" ca="1" si="310"/>
        <v>0.79778513377630489</v>
      </c>
      <c r="D9880">
        <f t="shared" ca="1" si="309"/>
        <v>1</v>
      </c>
    </row>
    <row r="9881" spans="2:4" x14ac:dyDescent="0.3">
      <c r="B9881">
        <f t="shared" ca="1" si="310"/>
        <v>9.8473693604169465E-2</v>
      </c>
      <c r="C9881">
        <f t="shared" ca="1" si="310"/>
        <v>0.65666106646608458</v>
      </c>
      <c r="D9881">
        <f t="shared" ca="1" si="309"/>
        <v>1</v>
      </c>
    </row>
    <row r="9882" spans="2:4" x14ac:dyDescent="0.3">
      <c r="B9882">
        <f t="shared" ca="1" si="310"/>
        <v>5.2585873519837123E-2</v>
      </c>
      <c r="C9882">
        <f t="shared" ca="1" si="310"/>
        <v>0.66506472469778444</v>
      </c>
      <c r="D9882">
        <f t="shared" ca="1" si="309"/>
        <v>1</v>
      </c>
    </row>
    <row r="9883" spans="2:4" x14ac:dyDescent="0.3">
      <c r="B9883">
        <f t="shared" ca="1" si="310"/>
        <v>0.55576424450185247</v>
      </c>
      <c r="C9883">
        <f t="shared" ca="1" si="310"/>
        <v>0.48137050687325744</v>
      </c>
      <c r="D9883">
        <f t="shared" ca="1" si="309"/>
        <v>1</v>
      </c>
    </row>
    <row r="9884" spans="2:4" x14ac:dyDescent="0.3">
      <c r="B9884">
        <f t="shared" ca="1" si="310"/>
        <v>0.7460628124366121</v>
      </c>
      <c r="C9884">
        <f t="shared" ca="1" si="310"/>
        <v>0.13120334079056495</v>
      </c>
      <c r="D9884">
        <f t="shared" ca="1" si="309"/>
        <v>1</v>
      </c>
    </row>
    <row r="9885" spans="2:4" x14ac:dyDescent="0.3">
      <c r="B9885">
        <f t="shared" ca="1" si="310"/>
        <v>0.63045226330824133</v>
      </c>
      <c r="C9885">
        <f t="shared" ca="1" si="310"/>
        <v>0.6525330880456196</v>
      </c>
      <c r="D9885">
        <f t="shared" ca="1" si="309"/>
        <v>1</v>
      </c>
    </row>
    <row r="9886" spans="2:4" x14ac:dyDescent="0.3">
      <c r="B9886">
        <f t="shared" ca="1" si="310"/>
        <v>8.6733935161845244E-2</v>
      </c>
      <c r="C9886">
        <f t="shared" ca="1" si="310"/>
        <v>0.62271474184187714</v>
      </c>
      <c r="D9886">
        <f t="shared" ca="1" si="309"/>
        <v>1</v>
      </c>
    </row>
    <row r="9887" spans="2:4" x14ac:dyDescent="0.3">
      <c r="B9887">
        <f t="shared" ca="1" si="310"/>
        <v>0.43891122548022032</v>
      </c>
      <c r="C9887">
        <f t="shared" ca="1" si="310"/>
        <v>4.5722702282418259E-2</v>
      </c>
      <c r="D9887">
        <f t="shared" ca="1" si="309"/>
        <v>1</v>
      </c>
    </row>
    <row r="9888" spans="2:4" x14ac:dyDescent="0.3">
      <c r="B9888">
        <f t="shared" ca="1" si="310"/>
        <v>0.42912807714032219</v>
      </c>
      <c r="C9888">
        <f t="shared" ca="1" si="310"/>
        <v>0.59438458756624879</v>
      </c>
      <c r="D9888">
        <f t="shared" ca="1" si="309"/>
        <v>1</v>
      </c>
    </row>
    <row r="9889" spans="2:4" x14ac:dyDescent="0.3">
      <c r="B9889">
        <f t="shared" ca="1" si="310"/>
        <v>0.39194681743023474</v>
      </c>
      <c r="C9889">
        <f t="shared" ca="1" si="310"/>
        <v>0.13798403915782564</v>
      </c>
      <c r="D9889">
        <f t="shared" ca="1" si="309"/>
        <v>1</v>
      </c>
    </row>
    <row r="9890" spans="2:4" x14ac:dyDescent="0.3">
      <c r="B9890">
        <f t="shared" ca="1" si="310"/>
        <v>0.20343320737944859</v>
      </c>
      <c r="C9890">
        <f t="shared" ca="1" si="310"/>
        <v>0.36431501922011233</v>
      </c>
      <c r="D9890">
        <f t="shared" ca="1" si="309"/>
        <v>1</v>
      </c>
    </row>
    <row r="9891" spans="2:4" x14ac:dyDescent="0.3">
      <c r="B9891">
        <f t="shared" ca="1" si="310"/>
        <v>0.60837332496688157</v>
      </c>
      <c r="C9891">
        <f t="shared" ca="1" si="310"/>
        <v>0.80464720365972164</v>
      </c>
      <c r="D9891">
        <f t="shared" ca="1" si="309"/>
        <v>0</v>
      </c>
    </row>
    <row r="9892" spans="2:4" x14ac:dyDescent="0.3">
      <c r="B9892">
        <f t="shared" ca="1" si="310"/>
        <v>0.37562443616363894</v>
      </c>
      <c r="C9892">
        <f t="shared" ca="1" si="310"/>
        <v>0.3677247667711474</v>
      </c>
      <c r="D9892">
        <f t="shared" ca="1" si="309"/>
        <v>1</v>
      </c>
    </row>
    <row r="9893" spans="2:4" x14ac:dyDescent="0.3">
      <c r="B9893">
        <f t="shared" ca="1" si="310"/>
        <v>0.11884766278840708</v>
      </c>
      <c r="C9893">
        <f t="shared" ca="1" si="310"/>
        <v>0.22344040521515063</v>
      </c>
      <c r="D9893">
        <f t="shared" ca="1" si="309"/>
        <v>1</v>
      </c>
    </row>
    <row r="9894" spans="2:4" x14ac:dyDescent="0.3">
      <c r="B9894">
        <f t="shared" ca="1" si="310"/>
        <v>0.79966359088742578</v>
      </c>
      <c r="C9894">
        <f t="shared" ca="1" si="310"/>
        <v>0.75980962485159886</v>
      </c>
      <c r="D9894">
        <f t="shared" ca="1" si="309"/>
        <v>0</v>
      </c>
    </row>
    <row r="9895" spans="2:4" x14ac:dyDescent="0.3">
      <c r="B9895">
        <f t="shared" ca="1" si="310"/>
        <v>0.31096430224349358</v>
      </c>
      <c r="C9895">
        <f t="shared" ca="1" si="310"/>
        <v>0.89614708379207964</v>
      </c>
      <c r="D9895">
        <f t="shared" ca="1" si="309"/>
        <v>1</v>
      </c>
    </row>
    <row r="9896" spans="2:4" x14ac:dyDescent="0.3">
      <c r="B9896">
        <f t="shared" ca="1" si="310"/>
        <v>0.6066241119639838</v>
      </c>
      <c r="C9896">
        <f t="shared" ca="1" si="310"/>
        <v>0.7551223311422065</v>
      </c>
      <c r="D9896">
        <f t="shared" ca="1" si="309"/>
        <v>1</v>
      </c>
    </row>
    <row r="9897" spans="2:4" x14ac:dyDescent="0.3">
      <c r="B9897">
        <f t="shared" ca="1" si="310"/>
        <v>0.60083817031935594</v>
      </c>
      <c r="C9897">
        <f t="shared" ca="1" si="310"/>
        <v>0.24033201972818319</v>
      </c>
      <c r="D9897">
        <f t="shared" ca="1" si="309"/>
        <v>1</v>
      </c>
    </row>
    <row r="9898" spans="2:4" x14ac:dyDescent="0.3">
      <c r="B9898">
        <f t="shared" ca="1" si="310"/>
        <v>0.5961905806985115</v>
      </c>
      <c r="C9898">
        <f t="shared" ca="1" si="310"/>
        <v>0.76999562207680061</v>
      </c>
      <c r="D9898">
        <f t="shared" ca="1" si="309"/>
        <v>1</v>
      </c>
    </row>
    <row r="9899" spans="2:4" x14ac:dyDescent="0.3">
      <c r="B9899">
        <f t="shared" ca="1" si="310"/>
        <v>0.79346401817644252</v>
      </c>
      <c r="C9899">
        <f t="shared" ca="1" si="310"/>
        <v>0.53961631996417203</v>
      </c>
      <c r="D9899">
        <f t="shared" ca="1" si="309"/>
        <v>1</v>
      </c>
    </row>
    <row r="9900" spans="2:4" x14ac:dyDescent="0.3">
      <c r="B9900">
        <f t="shared" ca="1" si="310"/>
        <v>0.65777467099263642</v>
      </c>
      <c r="C9900">
        <f t="shared" ca="1" si="310"/>
        <v>0.66476605506406516</v>
      </c>
      <c r="D9900">
        <f t="shared" ca="1" si="309"/>
        <v>1</v>
      </c>
    </row>
    <row r="9901" spans="2:4" x14ac:dyDescent="0.3">
      <c r="B9901">
        <f t="shared" ca="1" si="310"/>
        <v>0.39921544110824614</v>
      </c>
      <c r="C9901">
        <f t="shared" ca="1" si="310"/>
        <v>7.670722004353836E-2</v>
      </c>
      <c r="D9901">
        <f t="shared" ca="1" si="309"/>
        <v>1</v>
      </c>
    </row>
    <row r="9902" spans="2:4" x14ac:dyDescent="0.3">
      <c r="B9902">
        <f t="shared" ca="1" si="310"/>
        <v>0.48365147251610519</v>
      </c>
      <c r="C9902">
        <f t="shared" ca="1" si="310"/>
        <v>0.16944545268775923</v>
      </c>
      <c r="D9902">
        <f t="shared" ca="1" si="309"/>
        <v>1</v>
      </c>
    </row>
    <row r="9903" spans="2:4" x14ac:dyDescent="0.3">
      <c r="B9903">
        <f t="shared" ca="1" si="310"/>
        <v>0.86259646904279252</v>
      </c>
      <c r="C9903">
        <f t="shared" ca="1" si="310"/>
        <v>0.54794224504752642</v>
      </c>
      <c r="D9903">
        <f t="shared" ca="1" si="309"/>
        <v>0</v>
      </c>
    </row>
    <row r="9904" spans="2:4" x14ac:dyDescent="0.3">
      <c r="B9904">
        <f t="shared" ca="1" si="310"/>
        <v>0.63405064102381203</v>
      </c>
      <c r="C9904">
        <f t="shared" ca="1" si="310"/>
        <v>0.39210433201433492</v>
      </c>
      <c r="D9904">
        <f t="shared" ca="1" si="309"/>
        <v>1</v>
      </c>
    </row>
    <row r="9905" spans="2:4" x14ac:dyDescent="0.3">
      <c r="B9905">
        <f t="shared" ca="1" si="310"/>
        <v>6.0691962937219457E-2</v>
      </c>
      <c r="C9905">
        <f t="shared" ca="1" si="310"/>
        <v>0.14924797368651022</v>
      </c>
      <c r="D9905">
        <f t="shared" ca="1" si="309"/>
        <v>1</v>
      </c>
    </row>
    <row r="9906" spans="2:4" x14ac:dyDescent="0.3">
      <c r="B9906">
        <f t="shared" ca="1" si="310"/>
        <v>0.82255689271999732</v>
      </c>
      <c r="C9906">
        <f t="shared" ca="1" si="310"/>
        <v>0.12588255853113228</v>
      </c>
      <c r="D9906">
        <f t="shared" ca="1" si="309"/>
        <v>1</v>
      </c>
    </row>
    <row r="9907" spans="2:4" x14ac:dyDescent="0.3">
      <c r="B9907">
        <f t="shared" ca="1" si="310"/>
        <v>0.95559958851985582</v>
      </c>
      <c r="C9907">
        <f t="shared" ca="1" si="310"/>
        <v>0.7432129439034848</v>
      </c>
      <c r="D9907">
        <f t="shared" ca="1" si="309"/>
        <v>0</v>
      </c>
    </row>
    <row r="9908" spans="2:4" x14ac:dyDescent="0.3">
      <c r="B9908">
        <f t="shared" ca="1" si="310"/>
        <v>0.90347618805633301</v>
      </c>
      <c r="C9908">
        <f t="shared" ca="1" si="310"/>
        <v>7.9724747744076563E-3</v>
      </c>
      <c r="D9908">
        <f t="shared" ca="1" si="309"/>
        <v>1</v>
      </c>
    </row>
    <row r="9909" spans="2:4" x14ac:dyDescent="0.3">
      <c r="B9909">
        <f t="shared" ca="1" si="310"/>
        <v>0.4109482771742472</v>
      </c>
      <c r="C9909">
        <f t="shared" ca="1" si="310"/>
        <v>0.92317539264430959</v>
      </c>
      <c r="D9909">
        <f t="shared" ca="1" si="309"/>
        <v>0</v>
      </c>
    </row>
    <row r="9910" spans="2:4" x14ac:dyDescent="0.3">
      <c r="B9910">
        <f t="shared" ca="1" si="310"/>
        <v>6.1954654841062773E-2</v>
      </c>
      <c r="C9910">
        <f t="shared" ca="1" si="310"/>
        <v>0.77529461938761113</v>
      </c>
      <c r="D9910">
        <f t="shared" ca="1" si="309"/>
        <v>1</v>
      </c>
    </row>
    <row r="9911" spans="2:4" x14ac:dyDescent="0.3">
      <c r="B9911">
        <f t="shared" ca="1" si="310"/>
        <v>0.78220280222889371</v>
      </c>
      <c r="C9911">
        <f t="shared" ca="1" si="310"/>
        <v>0.47307878704789597</v>
      </c>
      <c r="D9911">
        <f t="shared" ca="1" si="309"/>
        <v>1</v>
      </c>
    </row>
    <row r="9912" spans="2:4" x14ac:dyDescent="0.3">
      <c r="B9912">
        <f t="shared" ca="1" si="310"/>
        <v>0.66052022637336849</v>
      </c>
      <c r="C9912">
        <f t="shared" ca="1" si="310"/>
        <v>0.39506780860845914</v>
      </c>
      <c r="D9912">
        <f t="shared" ca="1" si="309"/>
        <v>1</v>
      </c>
    </row>
    <row r="9913" spans="2:4" x14ac:dyDescent="0.3">
      <c r="B9913">
        <f t="shared" ca="1" si="310"/>
        <v>0.68198587533418253</v>
      </c>
      <c r="C9913">
        <f t="shared" ca="1" si="310"/>
        <v>0.80982084921561159</v>
      </c>
      <c r="D9913">
        <f t="shared" ca="1" si="309"/>
        <v>0</v>
      </c>
    </row>
    <row r="9914" spans="2:4" x14ac:dyDescent="0.3">
      <c r="B9914">
        <f t="shared" ca="1" si="310"/>
        <v>0.17781257730823241</v>
      </c>
      <c r="C9914">
        <f t="shared" ca="1" si="310"/>
        <v>0.3260269902830264</v>
      </c>
      <c r="D9914">
        <f t="shared" ca="1" si="309"/>
        <v>1</v>
      </c>
    </row>
    <row r="9915" spans="2:4" x14ac:dyDescent="0.3">
      <c r="B9915">
        <f t="shared" ca="1" si="310"/>
        <v>0.77490474734141956</v>
      </c>
      <c r="C9915">
        <f t="shared" ca="1" si="310"/>
        <v>0.33927382616839885</v>
      </c>
      <c r="D9915">
        <f t="shared" ca="1" si="309"/>
        <v>1</v>
      </c>
    </row>
    <row r="9916" spans="2:4" x14ac:dyDescent="0.3">
      <c r="B9916">
        <f t="shared" ca="1" si="310"/>
        <v>0.36924058127479464</v>
      </c>
      <c r="C9916">
        <f t="shared" ca="1" si="310"/>
        <v>0.64466033307522752</v>
      </c>
      <c r="D9916">
        <f t="shared" ca="1" si="309"/>
        <v>1</v>
      </c>
    </row>
    <row r="9917" spans="2:4" x14ac:dyDescent="0.3">
      <c r="B9917">
        <f t="shared" ca="1" si="310"/>
        <v>0.93478323014954023</v>
      </c>
      <c r="C9917">
        <f t="shared" ca="1" si="310"/>
        <v>0.75974080015532941</v>
      </c>
      <c r="D9917">
        <f t="shared" ca="1" si="309"/>
        <v>0</v>
      </c>
    </row>
    <row r="9918" spans="2:4" x14ac:dyDescent="0.3">
      <c r="B9918">
        <f t="shared" ca="1" si="310"/>
        <v>0.56545901945752197</v>
      </c>
      <c r="C9918">
        <f t="shared" ca="1" si="310"/>
        <v>0.98746836580292818</v>
      </c>
      <c r="D9918">
        <f t="shared" ca="1" si="309"/>
        <v>0</v>
      </c>
    </row>
    <row r="9919" spans="2:4" x14ac:dyDescent="0.3">
      <c r="B9919">
        <f t="shared" ca="1" si="310"/>
        <v>0.16905195916165483</v>
      </c>
      <c r="C9919">
        <f t="shared" ca="1" si="310"/>
        <v>0.80584252651347976</v>
      </c>
      <c r="D9919">
        <f t="shared" ca="1" si="309"/>
        <v>1</v>
      </c>
    </row>
    <row r="9920" spans="2:4" x14ac:dyDescent="0.3">
      <c r="B9920">
        <f t="shared" ca="1" si="310"/>
        <v>0.10069486096504232</v>
      </c>
      <c r="C9920">
        <f t="shared" ca="1" si="310"/>
        <v>0.82595064922468209</v>
      </c>
      <c r="D9920">
        <f t="shared" ca="1" si="309"/>
        <v>1</v>
      </c>
    </row>
    <row r="9921" spans="2:4" x14ac:dyDescent="0.3">
      <c r="B9921">
        <f t="shared" ca="1" si="310"/>
        <v>0.16446874798608135</v>
      </c>
      <c r="C9921">
        <f t="shared" ca="1" si="310"/>
        <v>0.70255758056262851</v>
      </c>
      <c r="D9921">
        <f t="shared" ca="1" si="309"/>
        <v>1</v>
      </c>
    </row>
    <row r="9922" spans="2:4" x14ac:dyDescent="0.3">
      <c r="B9922">
        <f t="shared" ca="1" si="310"/>
        <v>0.55493939500431921</v>
      </c>
      <c r="C9922">
        <f t="shared" ca="1" si="310"/>
        <v>0.92104816129621403</v>
      </c>
      <c r="D9922">
        <f t="shared" ca="1" si="309"/>
        <v>0</v>
      </c>
    </row>
    <row r="9923" spans="2:4" x14ac:dyDescent="0.3">
      <c r="B9923">
        <f t="shared" ca="1" si="310"/>
        <v>0.75298452890904644</v>
      </c>
      <c r="C9923">
        <f t="shared" ca="1" si="310"/>
        <v>9.4802243048934476E-2</v>
      </c>
      <c r="D9923">
        <f t="shared" ca="1" si="309"/>
        <v>1</v>
      </c>
    </row>
    <row r="9924" spans="2:4" x14ac:dyDescent="0.3">
      <c r="B9924">
        <f t="shared" ca="1" si="310"/>
        <v>0.66306826977027966</v>
      </c>
      <c r="C9924">
        <f t="shared" ca="1" si="310"/>
        <v>0.9802164145695218</v>
      </c>
      <c r="D9924">
        <f t="shared" ref="D9924:D9987" ca="1" si="311">IF(B9924*B9924+C9924*C9924&lt;=1,1,0)</f>
        <v>0</v>
      </c>
    </row>
    <row r="9925" spans="2:4" x14ac:dyDescent="0.3">
      <c r="B9925">
        <f t="shared" ca="1" si="310"/>
        <v>0.32648897389238551</v>
      </c>
      <c r="C9925">
        <f t="shared" ca="1" si="310"/>
        <v>0.70958349049308045</v>
      </c>
      <c r="D9925">
        <f t="shared" ca="1" si="311"/>
        <v>1</v>
      </c>
    </row>
    <row r="9926" spans="2:4" x14ac:dyDescent="0.3">
      <c r="B9926">
        <f t="shared" ca="1" si="310"/>
        <v>0.89872681697025369</v>
      </c>
      <c r="C9926">
        <f t="shared" ca="1" si="310"/>
        <v>8.8695384611026218E-2</v>
      </c>
      <c r="D9926">
        <f t="shared" ca="1" si="311"/>
        <v>1</v>
      </c>
    </row>
    <row r="9927" spans="2:4" x14ac:dyDescent="0.3">
      <c r="B9927">
        <f t="shared" ca="1" si="310"/>
        <v>0.59994705189849817</v>
      </c>
      <c r="C9927">
        <f t="shared" ca="1" si="310"/>
        <v>0.21635781735782955</v>
      </c>
      <c r="D9927">
        <f t="shared" ca="1" si="311"/>
        <v>1</v>
      </c>
    </row>
    <row r="9928" spans="2:4" x14ac:dyDescent="0.3">
      <c r="B9928">
        <f t="shared" ca="1" si="310"/>
        <v>0.48436157971594196</v>
      </c>
      <c r="C9928">
        <f t="shared" ca="1" si="310"/>
        <v>0.5699590052932888</v>
      </c>
      <c r="D9928">
        <f t="shared" ca="1" si="311"/>
        <v>1</v>
      </c>
    </row>
    <row r="9929" spans="2:4" x14ac:dyDescent="0.3">
      <c r="B9929">
        <f t="shared" ca="1" si="310"/>
        <v>0.35187205070609873</v>
      </c>
      <c r="C9929">
        <f t="shared" ca="1" si="310"/>
        <v>0.83496149080268112</v>
      </c>
      <c r="D9929">
        <f t="shared" ca="1" si="311"/>
        <v>1</v>
      </c>
    </row>
    <row r="9930" spans="2:4" x14ac:dyDescent="0.3">
      <c r="B9930">
        <f t="shared" ca="1" si="310"/>
        <v>0.87126681368678105</v>
      </c>
      <c r="C9930">
        <f t="shared" ca="1" si="310"/>
        <v>0.63799904082844638</v>
      </c>
      <c r="D9930">
        <f t="shared" ca="1" si="311"/>
        <v>0</v>
      </c>
    </row>
    <row r="9931" spans="2:4" x14ac:dyDescent="0.3">
      <c r="B9931">
        <f t="shared" ca="1" si="310"/>
        <v>0.32013224631152992</v>
      </c>
      <c r="C9931">
        <f t="shared" ca="1" si="310"/>
        <v>0.64808540086342947</v>
      </c>
      <c r="D9931">
        <f t="shared" ca="1" si="311"/>
        <v>1</v>
      </c>
    </row>
    <row r="9932" spans="2:4" x14ac:dyDescent="0.3">
      <c r="B9932">
        <f t="shared" ca="1" si="310"/>
        <v>0.20009071109852705</v>
      </c>
      <c r="C9932">
        <f t="shared" ca="1" si="310"/>
        <v>0.89149774652088554</v>
      </c>
      <c r="D9932">
        <f t="shared" ca="1" si="311"/>
        <v>1</v>
      </c>
    </row>
    <row r="9933" spans="2:4" x14ac:dyDescent="0.3">
      <c r="B9933">
        <f t="shared" ca="1" si="310"/>
        <v>0.81922919183895926</v>
      </c>
      <c r="C9933">
        <f t="shared" ca="1" si="310"/>
        <v>0.68458438662599341</v>
      </c>
      <c r="D9933">
        <f t="shared" ca="1" si="311"/>
        <v>0</v>
      </c>
    </row>
    <row r="9934" spans="2:4" x14ac:dyDescent="0.3">
      <c r="B9934">
        <f t="shared" ca="1" si="310"/>
        <v>0.4698208494872117</v>
      </c>
      <c r="C9934">
        <f t="shared" ca="1" si="310"/>
        <v>0.64173009101100698</v>
      </c>
      <c r="D9934">
        <f t="shared" ca="1" si="311"/>
        <v>1</v>
      </c>
    </row>
    <row r="9935" spans="2:4" x14ac:dyDescent="0.3">
      <c r="B9935">
        <f t="shared" ca="1" si="310"/>
        <v>0.50337991673877369</v>
      </c>
      <c r="C9935">
        <f t="shared" ca="1" si="310"/>
        <v>0.13646738476544562</v>
      </c>
      <c r="D9935">
        <f t="shared" ca="1" si="311"/>
        <v>1</v>
      </c>
    </row>
    <row r="9936" spans="2:4" x14ac:dyDescent="0.3">
      <c r="B9936">
        <f t="shared" ca="1" si="310"/>
        <v>0.66445976884834745</v>
      </c>
      <c r="C9936">
        <f t="shared" ca="1" si="310"/>
        <v>2.7531457128541659E-2</v>
      </c>
      <c r="D9936">
        <f t="shared" ca="1" si="311"/>
        <v>1</v>
      </c>
    </row>
    <row r="9937" spans="2:4" x14ac:dyDescent="0.3">
      <c r="B9937">
        <f t="shared" ca="1" si="310"/>
        <v>0.66634166887317425</v>
      </c>
      <c r="C9937">
        <f t="shared" ca="1" si="310"/>
        <v>0.21332284487938946</v>
      </c>
      <c r="D9937">
        <f t="shared" ca="1" si="311"/>
        <v>1</v>
      </c>
    </row>
    <row r="9938" spans="2:4" x14ac:dyDescent="0.3">
      <c r="B9938">
        <f t="shared" ref="B9938:C10001" ca="1" si="312">RAND()</f>
        <v>0.99458916159568378</v>
      </c>
      <c r="C9938">
        <f t="shared" ca="1" si="312"/>
        <v>0.52118329498010352</v>
      </c>
      <c r="D9938">
        <f t="shared" ca="1" si="311"/>
        <v>0</v>
      </c>
    </row>
    <row r="9939" spans="2:4" x14ac:dyDescent="0.3">
      <c r="B9939">
        <f t="shared" ca="1" si="312"/>
        <v>0.58865289835221069</v>
      </c>
      <c r="C9939">
        <f t="shared" ca="1" si="312"/>
        <v>0.79412969742727146</v>
      </c>
      <c r="D9939">
        <f t="shared" ca="1" si="311"/>
        <v>1</v>
      </c>
    </row>
    <row r="9940" spans="2:4" x14ac:dyDescent="0.3">
      <c r="B9940">
        <f t="shared" ca="1" si="312"/>
        <v>0.46048439431384081</v>
      </c>
      <c r="C9940">
        <f t="shared" ca="1" si="312"/>
        <v>0.22468801339095323</v>
      </c>
      <c r="D9940">
        <f t="shared" ca="1" si="311"/>
        <v>1</v>
      </c>
    </row>
    <row r="9941" spans="2:4" x14ac:dyDescent="0.3">
      <c r="B9941">
        <f t="shared" ca="1" si="312"/>
        <v>0.19907541667404482</v>
      </c>
      <c r="C9941">
        <f t="shared" ca="1" si="312"/>
        <v>0.95407130197507228</v>
      </c>
      <c r="D9941">
        <f t="shared" ca="1" si="311"/>
        <v>1</v>
      </c>
    </row>
    <row r="9942" spans="2:4" x14ac:dyDescent="0.3">
      <c r="B9942">
        <f t="shared" ca="1" si="312"/>
        <v>0.74769299895952701</v>
      </c>
      <c r="C9942">
        <f t="shared" ca="1" si="312"/>
        <v>0.58121218251184381</v>
      </c>
      <c r="D9942">
        <f t="shared" ca="1" si="311"/>
        <v>1</v>
      </c>
    </row>
    <row r="9943" spans="2:4" x14ac:dyDescent="0.3">
      <c r="B9943">
        <f t="shared" ca="1" si="312"/>
        <v>0.81814428360408631</v>
      </c>
      <c r="C9943">
        <f t="shared" ca="1" si="312"/>
        <v>0.97792600334309687</v>
      </c>
      <c r="D9943">
        <f t="shared" ca="1" si="311"/>
        <v>0</v>
      </c>
    </row>
    <row r="9944" spans="2:4" x14ac:dyDescent="0.3">
      <c r="B9944">
        <f t="shared" ca="1" si="312"/>
        <v>0.14289732373634978</v>
      </c>
      <c r="C9944">
        <f t="shared" ca="1" si="312"/>
        <v>0.26854513981117867</v>
      </c>
      <c r="D9944">
        <f t="shared" ca="1" si="311"/>
        <v>1</v>
      </c>
    </row>
    <row r="9945" spans="2:4" x14ac:dyDescent="0.3">
      <c r="B9945">
        <f t="shared" ca="1" si="312"/>
        <v>0.65350302386656711</v>
      </c>
      <c r="C9945">
        <f t="shared" ca="1" si="312"/>
        <v>0.2277509824863494</v>
      </c>
      <c r="D9945">
        <f t="shared" ca="1" si="311"/>
        <v>1</v>
      </c>
    </row>
    <row r="9946" spans="2:4" x14ac:dyDescent="0.3">
      <c r="B9946">
        <f t="shared" ca="1" si="312"/>
        <v>0.51591236117196992</v>
      </c>
      <c r="C9946">
        <f t="shared" ca="1" si="312"/>
        <v>0.91016983467922796</v>
      </c>
      <c r="D9946">
        <f t="shared" ca="1" si="311"/>
        <v>0</v>
      </c>
    </row>
    <row r="9947" spans="2:4" x14ac:dyDescent="0.3">
      <c r="B9947">
        <f t="shared" ca="1" si="312"/>
        <v>0.30151822104998927</v>
      </c>
      <c r="C9947">
        <f t="shared" ca="1" si="312"/>
        <v>0.24510992188245795</v>
      </c>
      <c r="D9947">
        <f t="shared" ca="1" si="311"/>
        <v>1</v>
      </c>
    </row>
    <row r="9948" spans="2:4" x14ac:dyDescent="0.3">
      <c r="B9948">
        <f t="shared" ca="1" si="312"/>
        <v>0.14102257077918134</v>
      </c>
      <c r="C9948">
        <f t="shared" ca="1" si="312"/>
        <v>0.46392648826201655</v>
      </c>
      <c r="D9948">
        <f t="shared" ca="1" si="311"/>
        <v>1</v>
      </c>
    </row>
    <row r="9949" spans="2:4" x14ac:dyDescent="0.3">
      <c r="B9949">
        <f t="shared" ca="1" si="312"/>
        <v>0.88539373280334643</v>
      </c>
      <c r="C9949">
        <f t="shared" ca="1" si="312"/>
        <v>0.87001400366399317</v>
      </c>
      <c r="D9949">
        <f t="shared" ca="1" si="311"/>
        <v>0</v>
      </c>
    </row>
    <row r="9950" spans="2:4" x14ac:dyDescent="0.3">
      <c r="B9950">
        <f t="shared" ca="1" si="312"/>
        <v>0.28561247992146532</v>
      </c>
      <c r="C9950">
        <f t="shared" ca="1" si="312"/>
        <v>9.2915853726343478E-2</v>
      </c>
      <c r="D9950">
        <f t="shared" ca="1" si="311"/>
        <v>1</v>
      </c>
    </row>
    <row r="9951" spans="2:4" x14ac:dyDescent="0.3">
      <c r="B9951">
        <f t="shared" ca="1" si="312"/>
        <v>0.33692656506918495</v>
      </c>
      <c r="C9951">
        <f t="shared" ca="1" si="312"/>
        <v>0.94544032432396363</v>
      </c>
      <c r="D9951">
        <f t="shared" ca="1" si="311"/>
        <v>0</v>
      </c>
    </row>
    <row r="9952" spans="2:4" x14ac:dyDescent="0.3">
      <c r="B9952">
        <f t="shared" ca="1" si="312"/>
        <v>9.6234845344367881E-2</v>
      </c>
      <c r="C9952">
        <f t="shared" ca="1" si="312"/>
        <v>0.59522010685657489</v>
      </c>
      <c r="D9952">
        <f t="shared" ca="1" si="311"/>
        <v>1</v>
      </c>
    </row>
    <row r="9953" spans="2:4" x14ac:dyDescent="0.3">
      <c r="B9953">
        <f t="shared" ca="1" si="312"/>
        <v>0.39672578209790743</v>
      </c>
      <c r="C9953">
        <f t="shared" ca="1" si="312"/>
        <v>0.13863427714066212</v>
      </c>
      <c r="D9953">
        <f t="shared" ca="1" si="311"/>
        <v>1</v>
      </c>
    </row>
    <row r="9954" spans="2:4" x14ac:dyDescent="0.3">
      <c r="B9954">
        <f t="shared" ca="1" si="312"/>
        <v>2.5337045109946388E-2</v>
      </c>
      <c r="C9954">
        <f t="shared" ca="1" si="312"/>
        <v>0.44121298981103607</v>
      </c>
      <c r="D9954">
        <f t="shared" ca="1" si="311"/>
        <v>1</v>
      </c>
    </row>
    <row r="9955" spans="2:4" x14ac:dyDescent="0.3">
      <c r="B9955">
        <f t="shared" ca="1" si="312"/>
        <v>0.83403952214930988</v>
      </c>
      <c r="C9955">
        <f t="shared" ca="1" si="312"/>
        <v>0.65673319740271385</v>
      </c>
      <c r="D9955">
        <f t="shared" ca="1" si="311"/>
        <v>0</v>
      </c>
    </row>
    <row r="9956" spans="2:4" x14ac:dyDescent="0.3">
      <c r="B9956">
        <f t="shared" ca="1" si="312"/>
        <v>0.83009556045245847</v>
      </c>
      <c r="C9956">
        <f t="shared" ca="1" si="312"/>
        <v>0.20787452760121361</v>
      </c>
      <c r="D9956">
        <f t="shared" ca="1" si="311"/>
        <v>1</v>
      </c>
    </row>
    <row r="9957" spans="2:4" x14ac:dyDescent="0.3">
      <c r="B9957">
        <f t="shared" ca="1" si="312"/>
        <v>0.37159341634220333</v>
      </c>
      <c r="C9957">
        <f t="shared" ca="1" si="312"/>
        <v>0.51632195396538494</v>
      </c>
      <c r="D9957">
        <f t="shared" ca="1" si="311"/>
        <v>1</v>
      </c>
    </row>
    <row r="9958" spans="2:4" x14ac:dyDescent="0.3">
      <c r="B9958">
        <f t="shared" ca="1" si="312"/>
        <v>0.60014760715339777</v>
      </c>
      <c r="C9958">
        <f t="shared" ca="1" si="312"/>
        <v>0.68638056416345128</v>
      </c>
      <c r="D9958">
        <f t="shared" ca="1" si="311"/>
        <v>1</v>
      </c>
    </row>
    <row r="9959" spans="2:4" x14ac:dyDescent="0.3">
      <c r="B9959">
        <f t="shared" ca="1" si="312"/>
        <v>0.83209402779304276</v>
      </c>
      <c r="C9959">
        <f t="shared" ca="1" si="312"/>
        <v>0.73053306543645424</v>
      </c>
      <c r="D9959">
        <f t="shared" ca="1" si="311"/>
        <v>0</v>
      </c>
    </row>
    <row r="9960" spans="2:4" x14ac:dyDescent="0.3">
      <c r="B9960">
        <f t="shared" ca="1" si="312"/>
        <v>0.74689358678602868</v>
      </c>
      <c r="C9960">
        <f t="shared" ca="1" si="312"/>
        <v>0.30756821224409492</v>
      </c>
      <c r="D9960">
        <f t="shared" ca="1" si="311"/>
        <v>1</v>
      </c>
    </row>
    <row r="9961" spans="2:4" x14ac:dyDescent="0.3">
      <c r="B9961">
        <f t="shared" ca="1" si="312"/>
        <v>5.2712361847351286E-3</v>
      </c>
      <c r="C9961">
        <f t="shared" ca="1" si="312"/>
        <v>0.93179149007314754</v>
      </c>
      <c r="D9961">
        <f t="shared" ca="1" si="311"/>
        <v>1</v>
      </c>
    </row>
    <row r="9962" spans="2:4" x14ac:dyDescent="0.3">
      <c r="B9962">
        <f t="shared" ca="1" si="312"/>
        <v>0.90723930683848986</v>
      </c>
      <c r="C9962">
        <f t="shared" ca="1" si="312"/>
        <v>0.57722740693522967</v>
      </c>
      <c r="D9962">
        <f t="shared" ca="1" si="311"/>
        <v>0</v>
      </c>
    </row>
    <row r="9963" spans="2:4" x14ac:dyDescent="0.3">
      <c r="B9963">
        <f t="shared" ca="1" si="312"/>
        <v>0.14734965383456489</v>
      </c>
      <c r="C9963">
        <f t="shared" ca="1" si="312"/>
        <v>0.27392380288299512</v>
      </c>
      <c r="D9963">
        <f t="shared" ca="1" si="311"/>
        <v>1</v>
      </c>
    </row>
    <row r="9964" spans="2:4" x14ac:dyDescent="0.3">
      <c r="B9964">
        <f t="shared" ca="1" si="312"/>
        <v>0.57095058603954896</v>
      </c>
      <c r="C9964">
        <f t="shared" ca="1" si="312"/>
        <v>0.66261087405386454</v>
      </c>
      <c r="D9964">
        <f t="shared" ca="1" si="311"/>
        <v>1</v>
      </c>
    </row>
    <row r="9965" spans="2:4" x14ac:dyDescent="0.3">
      <c r="B9965">
        <f t="shared" ca="1" si="312"/>
        <v>0.30711865196654153</v>
      </c>
      <c r="C9965">
        <f t="shared" ca="1" si="312"/>
        <v>0.71750752990198252</v>
      </c>
      <c r="D9965">
        <f t="shared" ca="1" si="311"/>
        <v>1</v>
      </c>
    </row>
    <row r="9966" spans="2:4" x14ac:dyDescent="0.3">
      <c r="B9966">
        <f t="shared" ca="1" si="312"/>
        <v>0.41181862670142</v>
      </c>
      <c r="C9966">
        <f t="shared" ca="1" si="312"/>
        <v>0.57101564095693813</v>
      </c>
      <c r="D9966">
        <f t="shared" ca="1" si="311"/>
        <v>1</v>
      </c>
    </row>
    <row r="9967" spans="2:4" x14ac:dyDescent="0.3">
      <c r="B9967">
        <f t="shared" ca="1" si="312"/>
        <v>0.91328289378441585</v>
      </c>
      <c r="C9967">
        <f t="shared" ca="1" si="312"/>
        <v>0.31116373388444218</v>
      </c>
      <c r="D9967">
        <f t="shared" ca="1" si="311"/>
        <v>1</v>
      </c>
    </row>
    <row r="9968" spans="2:4" x14ac:dyDescent="0.3">
      <c r="B9968">
        <f t="shared" ca="1" si="312"/>
        <v>0.4025172873672116</v>
      </c>
      <c r="C9968">
        <f t="shared" ca="1" si="312"/>
        <v>0.4537079480539421</v>
      </c>
      <c r="D9968">
        <f t="shared" ca="1" si="311"/>
        <v>1</v>
      </c>
    </row>
    <row r="9969" spans="2:4" x14ac:dyDescent="0.3">
      <c r="B9969">
        <f t="shared" ca="1" si="312"/>
        <v>8.2146295450157281E-3</v>
      </c>
      <c r="C9969">
        <f t="shared" ca="1" si="312"/>
        <v>0.64351793528803181</v>
      </c>
      <c r="D9969">
        <f t="shared" ca="1" si="311"/>
        <v>1</v>
      </c>
    </row>
    <row r="9970" spans="2:4" x14ac:dyDescent="0.3">
      <c r="B9970">
        <f t="shared" ca="1" si="312"/>
        <v>6.1236054862012446E-2</v>
      </c>
      <c r="C9970">
        <f t="shared" ca="1" si="312"/>
        <v>0.57320717990375125</v>
      </c>
      <c r="D9970">
        <f t="shared" ca="1" si="311"/>
        <v>1</v>
      </c>
    </row>
    <row r="9971" spans="2:4" x14ac:dyDescent="0.3">
      <c r="B9971">
        <f t="shared" ca="1" si="312"/>
        <v>0.63892483582422377</v>
      </c>
      <c r="C9971">
        <f t="shared" ca="1" si="312"/>
        <v>0.26669025117362266</v>
      </c>
      <c r="D9971">
        <f t="shared" ca="1" si="311"/>
        <v>1</v>
      </c>
    </row>
    <row r="9972" spans="2:4" x14ac:dyDescent="0.3">
      <c r="B9972">
        <f t="shared" ca="1" si="312"/>
        <v>0.45560170090322383</v>
      </c>
      <c r="C9972">
        <f t="shared" ca="1" si="312"/>
        <v>0.8575832306737412</v>
      </c>
      <c r="D9972">
        <f t="shared" ca="1" si="311"/>
        <v>1</v>
      </c>
    </row>
    <row r="9973" spans="2:4" x14ac:dyDescent="0.3">
      <c r="B9973">
        <f t="shared" ca="1" si="312"/>
        <v>0.34787116149174302</v>
      </c>
      <c r="C9973">
        <f t="shared" ca="1" si="312"/>
        <v>0.94114391373063766</v>
      </c>
      <c r="D9973">
        <f t="shared" ca="1" si="311"/>
        <v>0</v>
      </c>
    </row>
    <row r="9974" spans="2:4" x14ac:dyDescent="0.3">
      <c r="B9974">
        <f t="shared" ca="1" si="312"/>
        <v>0.18741086574108257</v>
      </c>
      <c r="C9974">
        <f t="shared" ca="1" si="312"/>
        <v>0.59288973548138524</v>
      </c>
      <c r="D9974">
        <f t="shared" ca="1" si="311"/>
        <v>1</v>
      </c>
    </row>
    <row r="9975" spans="2:4" x14ac:dyDescent="0.3">
      <c r="B9975">
        <f t="shared" ca="1" si="312"/>
        <v>0.87527232070070915</v>
      </c>
      <c r="C9975">
        <f t="shared" ca="1" si="312"/>
        <v>0.60055792762450988</v>
      </c>
      <c r="D9975">
        <f t="shared" ca="1" si="311"/>
        <v>0</v>
      </c>
    </row>
    <row r="9976" spans="2:4" x14ac:dyDescent="0.3">
      <c r="B9976">
        <f t="shared" ca="1" si="312"/>
        <v>0.82702410654924297</v>
      </c>
      <c r="C9976">
        <f t="shared" ca="1" si="312"/>
        <v>0.98432420659178499</v>
      </c>
      <c r="D9976">
        <f t="shared" ca="1" si="311"/>
        <v>0</v>
      </c>
    </row>
    <row r="9977" spans="2:4" x14ac:dyDescent="0.3">
      <c r="B9977">
        <f t="shared" ca="1" si="312"/>
        <v>0.96993400917860229</v>
      </c>
      <c r="C9977">
        <f t="shared" ca="1" si="312"/>
        <v>0.14797487146362398</v>
      </c>
      <c r="D9977">
        <f t="shared" ca="1" si="311"/>
        <v>1</v>
      </c>
    </row>
    <row r="9978" spans="2:4" x14ac:dyDescent="0.3">
      <c r="B9978">
        <f t="shared" ca="1" si="312"/>
        <v>0.64073414370277104</v>
      </c>
      <c r="C9978">
        <f t="shared" ca="1" si="312"/>
        <v>0.25536974516572564</v>
      </c>
      <c r="D9978">
        <f t="shared" ca="1" si="311"/>
        <v>1</v>
      </c>
    </row>
    <row r="9979" spans="2:4" x14ac:dyDescent="0.3">
      <c r="B9979">
        <f t="shared" ca="1" si="312"/>
        <v>0.13301446974490039</v>
      </c>
      <c r="C9979">
        <f t="shared" ca="1" si="312"/>
        <v>0.57067822659589251</v>
      </c>
      <c r="D9979">
        <f t="shared" ca="1" si="311"/>
        <v>1</v>
      </c>
    </row>
    <row r="9980" spans="2:4" x14ac:dyDescent="0.3">
      <c r="B9980">
        <f t="shared" ca="1" si="312"/>
        <v>0.7911221300574478</v>
      </c>
      <c r="C9980">
        <f t="shared" ca="1" si="312"/>
        <v>0.83419734706553161</v>
      </c>
      <c r="D9980">
        <f t="shared" ca="1" si="311"/>
        <v>0</v>
      </c>
    </row>
    <row r="9981" spans="2:4" x14ac:dyDescent="0.3">
      <c r="B9981">
        <f t="shared" ca="1" si="312"/>
        <v>2.2099567072030535E-2</v>
      </c>
      <c r="C9981">
        <f t="shared" ca="1" si="312"/>
        <v>3.6392461714873869E-2</v>
      </c>
      <c r="D9981">
        <f t="shared" ca="1" si="311"/>
        <v>1</v>
      </c>
    </row>
    <row r="9982" spans="2:4" x14ac:dyDescent="0.3">
      <c r="B9982">
        <f t="shared" ca="1" si="312"/>
        <v>0.96798158844977833</v>
      </c>
      <c r="C9982">
        <f t="shared" ca="1" si="312"/>
        <v>0.85059612255288386</v>
      </c>
      <c r="D9982">
        <f t="shared" ca="1" si="311"/>
        <v>0</v>
      </c>
    </row>
    <row r="9983" spans="2:4" x14ac:dyDescent="0.3">
      <c r="B9983">
        <f t="shared" ca="1" si="312"/>
        <v>0.46618687149849714</v>
      </c>
      <c r="C9983">
        <f t="shared" ca="1" si="312"/>
        <v>0.46978719868640295</v>
      </c>
      <c r="D9983">
        <f t="shared" ca="1" si="311"/>
        <v>1</v>
      </c>
    </row>
    <row r="9984" spans="2:4" x14ac:dyDescent="0.3">
      <c r="B9984">
        <f t="shared" ca="1" si="312"/>
        <v>0.35399729138476477</v>
      </c>
      <c r="C9984">
        <f t="shared" ca="1" si="312"/>
        <v>0.91549431366374634</v>
      </c>
      <c r="D9984">
        <f t="shared" ca="1" si="311"/>
        <v>1</v>
      </c>
    </row>
    <row r="9985" spans="2:4" x14ac:dyDescent="0.3">
      <c r="B9985">
        <f t="shared" ca="1" si="312"/>
        <v>0.9297072134358334</v>
      </c>
      <c r="C9985">
        <f t="shared" ca="1" si="312"/>
        <v>0.76077516130464373</v>
      </c>
      <c r="D9985">
        <f t="shared" ca="1" si="311"/>
        <v>0</v>
      </c>
    </row>
    <row r="9986" spans="2:4" x14ac:dyDescent="0.3">
      <c r="B9986">
        <f t="shared" ca="1" si="312"/>
        <v>0.68997981885500448</v>
      </c>
      <c r="C9986">
        <f t="shared" ca="1" si="312"/>
        <v>0.10118693171091653</v>
      </c>
      <c r="D9986">
        <f t="shared" ca="1" si="311"/>
        <v>1</v>
      </c>
    </row>
    <row r="9987" spans="2:4" x14ac:dyDescent="0.3">
      <c r="B9987">
        <f t="shared" ca="1" si="312"/>
        <v>0.50269553654808963</v>
      </c>
      <c r="C9987">
        <f t="shared" ca="1" si="312"/>
        <v>0.61609286210846392</v>
      </c>
      <c r="D9987">
        <f t="shared" ca="1" si="311"/>
        <v>1</v>
      </c>
    </row>
    <row r="9988" spans="2:4" x14ac:dyDescent="0.3">
      <c r="B9988">
        <f t="shared" ca="1" si="312"/>
        <v>0.82215759487921314</v>
      </c>
      <c r="C9988">
        <f t="shared" ca="1" si="312"/>
        <v>0.22946368079380586</v>
      </c>
      <c r="D9988">
        <f t="shared" ref="D9988:D10002" ca="1" si="313">IF(B9988*B9988+C9988*C9988&lt;=1,1,0)</f>
        <v>1</v>
      </c>
    </row>
    <row r="9989" spans="2:4" x14ac:dyDescent="0.3">
      <c r="B9989">
        <f t="shared" ca="1" si="312"/>
        <v>0.10094461529729049</v>
      </c>
      <c r="C9989">
        <f t="shared" ca="1" si="312"/>
        <v>0.32101071231766953</v>
      </c>
      <c r="D9989">
        <f t="shared" ca="1" si="313"/>
        <v>1</v>
      </c>
    </row>
    <row r="9990" spans="2:4" x14ac:dyDescent="0.3">
      <c r="B9990">
        <f t="shared" ca="1" si="312"/>
        <v>9.6844667164971754E-2</v>
      </c>
      <c r="C9990">
        <f t="shared" ca="1" si="312"/>
        <v>0.50696052231293232</v>
      </c>
      <c r="D9990">
        <f t="shared" ca="1" si="313"/>
        <v>1</v>
      </c>
    </row>
    <row r="9991" spans="2:4" x14ac:dyDescent="0.3">
      <c r="B9991">
        <f t="shared" ca="1" si="312"/>
        <v>0.64903444929468779</v>
      </c>
      <c r="C9991">
        <f t="shared" ca="1" si="312"/>
        <v>0.64748267859408137</v>
      </c>
      <c r="D9991">
        <f t="shared" ca="1" si="313"/>
        <v>1</v>
      </c>
    </row>
    <row r="9992" spans="2:4" x14ac:dyDescent="0.3">
      <c r="B9992">
        <f t="shared" ca="1" si="312"/>
        <v>0.59019213302770901</v>
      </c>
      <c r="C9992">
        <f t="shared" ca="1" si="312"/>
        <v>0.66028879565764576</v>
      </c>
      <c r="D9992">
        <f t="shared" ca="1" si="313"/>
        <v>1</v>
      </c>
    </row>
    <row r="9993" spans="2:4" x14ac:dyDescent="0.3">
      <c r="B9993">
        <f t="shared" ca="1" si="312"/>
        <v>0.72515915649380014</v>
      </c>
      <c r="C9993">
        <f t="shared" ca="1" si="312"/>
        <v>0.16902560923960508</v>
      </c>
      <c r="D9993">
        <f t="shared" ca="1" si="313"/>
        <v>1</v>
      </c>
    </row>
    <row r="9994" spans="2:4" x14ac:dyDescent="0.3">
      <c r="B9994">
        <f t="shared" ca="1" si="312"/>
        <v>0.60116962713486299</v>
      </c>
      <c r="C9994">
        <f t="shared" ca="1" si="312"/>
        <v>0.61762057696399486</v>
      </c>
      <c r="D9994">
        <f t="shared" ca="1" si="313"/>
        <v>1</v>
      </c>
    </row>
    <row r="9995" spans="2:4" x14ac:dyDescent="0.3">
      <c r="B9995">
        <f t="shared" ca="1" si="312"/>
        <v>0.13654563424528199</v>
      </c>
      <c r="C9995">
        <f t="shared" ca="1" si="312"/>
        <v>0.53693465948046049</v>
      </c>
      <c r="D9995">
        <f t="shared" ca="1" si="313"/>
        <v>1</v>
      </c>
    </row>
    <row r="9996" spans="2:4" x14ac:dyDescent="0.3">
      <c r="B9996">
        <f t="shared" ca="1" si="312"/>
        <v>0.20757453129528025</v>
      </c>
      <c r="C9996">
        <f t="shared" ca="1" si="312"/>
        <v>0.37804534631504916</v>
      </c>
      <c r="D9996">
        <f t="shared" ca="1" si="313"/>
        <v>1</v>
      </c>
    </row>
    <row r="9997" spans="2:4" x14ac:dyDescent="0.3">
      <c r="B9997">
        <f t="shared" ca="1" si="312"/>
        <v>0.30485395873532606</v>
      </c>
      <c r="C9997">
        <f t="shared" ca="1" si="312"/>
        <v>0.77999581188155376</v>
      </c>
      <c r="D9997">
        <f t="shared" ca="1" si="313"/>
        <v>1</v>
      </c>
    </row>
    <row r="9998" spans="2:4" x14ac:dyDescent="0.3">
      <c r="B9998">
        <f t="shared" ca="1" si="312"/>
        <v>4.0814377468410323E-2</v>
      </c>
      <c r="C9998">
        <f t="shared" ca="1" si="312"/>
        <v>0.15574074467706978</v>
      </c>
      <c r="D9998">
        <f t="shared" ca="1" si="313"/>
        <v>1</v>
      </c>
    </row>
    <row r="9999" spans="2:4" x14ac:dyDescent="0.3">
      <c r="B9999">
        <f t="shared" ca="1" si="312"/>
        <v>0.73791030149034964</v>
      </c>
      <c r="C9999">
        <f t="shared" ca="1" si="312"/>
        <v>0.84158527749752488</v>
      </c>
      <c r="D9999">
        <f t="shared" ca="1" si="313"/>
        <v>0</v>
      </c>
    </row>
    <row r="10000" spans="2:4" x14ac:dyDescent="0.3">
      <c r="B10000">
        <f t="shared" ca="1" si="312"/>
        <v>0.10469458921857833</v>
      </c>
      <c r="C10000">
        <f t="shared" ca="1" si="312"/>
        <v>0.69859232630994694</v>
      </c>
      <c r="D10000">
        <f t="shared" ca="1" si="313"/>
        <v>1</v>
      </c>
    </row>
    <row r="10001" spans="2:4" x14ac:dyDescent="0.3">
      <c r="B10001">
        <f t="shared" ca="1" si="312"/>
        <v>0.14039591808130902</v>
      </c>
      <c r="C10001">
        <f t="shared" ca="1" si="312"/>
        <v>0.86824587547743015</v>
      </c>
      <c r="D10001">
        <f t="shared" ca="1" si="313"/>
        <v>1</v>
      </c>
    </row>
    <row r="10002" spans="2:4" x14ac:dyDescent="0.3">
      <c r="B10002">
        <f t="shared" ref="B10002:C10002" ca="1" si="314">RAND()</f>
        <v>0.7292990262296638</v>
      </c>
      <c r="C10002">
        <f t="shared" ca="1" si="314"/>
        <v>5.8850532549637458E-2</v>
      </c>
      <c r="D10002">
        <f t="shared" ca="1" si="313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2015-06-05T18:19:34Z</dcterms:created>
  <dcterms:modified xsi:type="dcterms:W3CDTF">2021-11-16T09:21:46Z</dcterms:modified>
</cp:coreProperties>
</file>